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<sst xmlns="http://schemas.openxmlformats.org/spreadsheetml/2006/main" count="27490" uniqueCount="13542">
  <si>
    <t>北京研学暨世界少年奥林匹克思维能力测评
获奖名单</t>
  </si>
  <si>
    <r>
      <rPr>
        <b/>
        <sz val="18"/>
        <color rgb="FFFF0000"/>
        <rFont val="宋体"/>
        <charset val="134"/>
      </rPr>
      <t>三年级组</t>
    </r>
    <r>
      <rPr>
        <b/>
        <sz val="16"/>
        <color rgb="FFFF0000"/>
        <rFont val="宋体"/>
        <charset val="134"/>
      </rPr>
      <t xml:space="preserve">
</t>
    </r>
    <r>
      <rPr>
        <b/>
        <sz val="11"/>
        <color rgb="FFFF0000"/>
        <rFont val="宋体"/>
        <charset val="134"/>
      </rPr>
      <t>（按姓氏笔画排列 查找：Ctrl+F）</t>
    </r>
  </si>
  <si>
    <t>证号</t>
  </si>
  <si>
    <t>姓名</t>
  </si>
  <si>
    <t>年级</t>
  </si>
  <si>
    <t>奖项</t>
  </si>
  <si>
    <t>MBYQWH193006</t>
  </si>
  <si>
    <t>万明希</t>
  </si>
  <si>
    <t>三年级</t>
  </si>
  <si>
    <t>一等奖</t>
  </si>
  <si>
    <t>MBLGYL193076</t>
  </si>
  <si>
    <t>马家鑫</t>
  </si>
  <si>
    <t>MBLGQL193002</t>
  </si>
  <si>
    <t>王作宇</t>
  </si>
  <si>
    <t>MBYQZY193002</t>
  </si>
  <si>
    <t>王佳琳</t>
  </si>
  <si>
    <t>MBPYXW193028</t>
  </si>
  <si>
    <t>王政翔</t>
  </si>
  <si>
    <t>MBWCHD193047</t>
  </si>
  <si>
    <t>王轶</t>
  </si>
  <si>
    <t>MBLSYK193001</t>
  </si>
  <si>
    <t>王珺宇</t>
  </si>
  <si>
    <t>MBLCJM193007</t>
  </si>
  <si>
    <t>王雪倩</t>
  </si>
  <si>
    <t>MBYQWH193035</t>
  </si>
  <si>
    <t>王翊铭</t>
  </si>
  <si>
    <t>MBPYXW193061</t>
  </si>
  <si>
    <t>王嘉俊</t>
  </si>
  <si>
    <t>MBYQMS193007</t>
  </si>
  <si>
    <t>王嘉豪</t>
  </si>
  <si>
    <t>MBLGYL193083</t>
  </si>
  <si>
    <t>王睿</t>
  </si>
  <si>
    <t>MBPYXW193017</t>
  </si>
  <si>
    <t>毛其隆</t>
  </si>
  <si>
    <t>MBLGYL193122</t>
  </si>
  <si>
    <t>方正博</t>
  </si>
  <si>
    <t>MBYQWH193057</t>
  </si>
  <si>
    <t>卢柏宇</t>
  </si>
  <si>
    <t>MBYQNH193025</t>
  </si>
  <si>
    <t>卢逸航</t>
  </si>
  <si>
    <t>MALSDL193012</t>
  </si>
  <si>
    <t>叶弘羲</t>
  </si>
  <si>
    <t>MBYJSW193001</t>
  </si>
  <si>
    <t>叶芷卉</t>
  </si>
  <si>
    <t>MBLGLB193005</t>
  </si>
  <si>
    <t>叶彤</t>
  </si>
  <si>
    <t>MBYQGX193050</t>
  </si>
  <si>
    <t>叶泽</t>
  </si>
  <si>
    <t>MBLCBS193001</t>
  </si>
  <si>
    <t>叶泽来</t>
  </si>
  <si>
    <t>MBWCHD193077</t>
  </si>
  <si>
    <t>叶思岑</t>
  </si>
  <si>
    <t>MBYQNH193016</t>
  </si>
  <si>
    <t>叶铠祎</t>
  </si>
  <si>
    <t>MBQZRY193041</t>
  </si>
  <si>
    <t>付尔豪</t>
  </si>
  <si>
    <t>MBCNQK193010</t>
  </si>
  <si>
    <t>包海涛</t>
  </si>
  <si>
    <t>MBRAHT193001</t>
  </si>
  <si>
    <t>冯业盛</t>
  </si>
  <si>
    <t>MBLCJM193005</t>
  </si>
  <si>
    <t>冯泫岚</t>
  </si>
  <si>
    <t>MBQZRY193008</t>
  </si>
  <si>
    <t>兰若汐</t>
  </si>
  <si>
    <t>MBLGAZ193057</t>
  </si>
  <si>
    <t>朱子浩</t>
  </si>
  <si>
    <t>MBNBXS193002</t>
  </si>
  <si>
    <t>朱文元</t>
  </si>
  <si>
    <t>MBYJCX193011</t>
  </si>
  <si>
    <t>朱圣凯</t>
  </si>
  <si>
    <t>MALSDL193002</t>
  </si>
  <si>
    <t>朱芊羽</t>
  </si>
  <si>
    <t>MBOHBW193012</t>
  </si>
  <si>
    <t>朱祉烨</t>
  </si>
  <si>
    <t>MALSDL193005</t>
  </si>
  <si>
    <t>朱昱洁</t>
  </si>
  <si>
    <t>MBYQYG193007</t>
  </si>
  <si>
    <t>朱恒畅</t>
  </si>
  <si>
    <t>MBYQWH193034</t>
  </si>
  <si>
    <t>朱浩天</t>
  </si>
  <si>
    <t>MBSXGG193006</t>
  </si>
  <si>
    <t>朱博睿</t>
  </si>
  <si>
    <t>MBLGMS193054</t>
  </si>
  <si>
    <t>朱睿</t>
  </si>
  <si>
    <t>MBYQNH193003</t>
  </si>
  <si>
    <t>任文轩</t>
  </si>
  <si>
    <t>MBWCHD193074</t>
  </si>
  <si>
    <t>刘诚</t>
  </si>
  <si>
    <t>MBPYFX193001</t>
  </si>
  <si>
    <t>刘斌</t>
  </si>
  <si>
    <t>MBLGYL193116</t>
  </si>
  <si>
    <t>汤礼睿</t>
  </si>
  <si>
    <t>MBCNDF193040</t>
  </si>
  <si>
    <t>许王俊</t>
  </si>
  <si>
    <t>MBWCHD193035</t>
  </si>
  <si>
    <t>许钧然</t>
  </si>
  <si>
    <t>MBYQWH193085</t>
  </si>
  <si>
    <t>孙沫楠</t>
  </si>
  <si>
    <t>MBYQGX193048</t>
  </si>
  <si>
    <t>严永睿</t>
  </si>
  <si>
    <t>MBWCHD193030</t>
  </si>
  <si>
    <t>苏展煜</t>
  </si>
  <si>
    <t>MBLGMS193029</t>
  </si>
  <si>
    <t>李一冉</t>
  </si>
  <si>
    <t>MBLGMS193026</t>
  </si>
  <si>
    <t>李国轩</t>
  </si>
  <si>
    <t>MBLGMS193025</t>
  </si>
  <si>
    <t>李国灿</t>
  </si>
  <si>
    <t>MBCNDF193041</t>
  </si>
  <si>
    <t>李佳韵</t>
  </si>
  <si>
    <t>MBLGMS193024</t>
  </si>
  <si>
    <t>李帛瑶</t>
  </si>
  <si>
    <t>MBLGMS193028</t>
  </si>
  <si>
    <t>李培宇</t>
  </si>
  <si>
    <t>MBLGJR193024</t>
  </si>
  <si>
    <t>李跃</t>
  </si>
  <si>
    <t>MBCNDF193027</t>
  </si>
  <si>
    <t>李涵</t>
  </si>
  <si>
    <t>MBYQNH193009</t>
  </si>
  <si>
    <t>李毓哲</t>
  </si>
  <si>
    <t>MBLGZX193001</t>
  </si>
  <si>
    <t>杨  澜</t>
  </si>
  <si>
    <t>MBNBXS193004</t>
  </si>
  <si>
    <t>杨一琨</t>
  </si>
  <si>
    <t>MBOHSS193008</t>
  </si>
  <si>
    <t>杨立焕</t>
  </si>
  <si>
    <t>MBPYXW193060</t>
  </si>
  <si>
    <t>杨齐湧</t>
  </si>
  <si>
    <t>MBOHBW193017</t>
  </si>
  <si>
    <t>杨灿</t>
  </si>
  <si>
    <t>MBYJQD193013</t>
  </si>
  <si>
    <t>杨剀翔</t>
  </si>
  <si>
    <t>MBYQNH193005</t>
  </si>
  <si>
    <t>杨晟策</t>
  </si>
  <si>
    <t>MBCNQK193026</t>
  </si>
  <si>
    <t>杨章涵</t>
  </si>
  <si>
    <t>MBCNQK193032</t>
  </si>
  <si>
    <t>杨慧慧</t>
  </si>
  <si>
    <t>MBYQGX193060</t>
  </si>
  <si>
    <t>连柏涵</t>
  </si>
  <si>
    <t>MBLGYL193129</t>
  </si>
  <si>
    <t>肖桂拉</t>
  </si>
  <si>
    <t>MBYQZY193001</t>
  </si>
  <si>
    <t>吴可</t>
  </si>
  <si>
    <t>MBLGYL193110</t>
  </si>
  <si>
    <t>吴佳乐</t>
  </si>
  <si>
    <t>MBQZRY193009</t>
  </si>
  <si>
    <t>吴柯源</t>
  </si>
  <si>
    <t>MBYQWH193079</t>
  </si>
  <si>
    <t>吴俊逸</t>
  </si>
  <si>
    <t>MBQZRY193011</t>
  </si>
  <si>
    <t>吴振宁</t>
  </si>
  <si>
    <t>MBLQJS193008</t>
  </si>
  <si>
    <t>吴浩伦</t>
  </si>
  <si>
    <t>MBYQNH193015</t>
  </si>
  <si>
    <t>吴瑞棋</t>
  </si>
  <si>
    <t>MBPYGR193002</t>
  </si>
  <si>
    <t>邱益宸</t>
  </si>
  <si>
    <t>MBJHLH193002</t>
  </si>
  <si>
    <t>何沁窈</t>
  </si>
  <si>
    <t>MBYJQD193006</t>
  </si>
  <si>
    <t>何居阳</t>
  </si>
  <si>
    <t>MBQZRY193013</t>
  </si>
  <si>
    <t>何谐</t>
  </si>
  <si>
    <t>MBRASN193001</t>
  </si>
  <si>
    <t>余定伟</t>
  </si>
  <si>
    <t>MBRASN193009</t>
  </si>
  <si>
    <t>余威翰</t>
  </si>
  <si>
    <t>MBCNQK193004</t>
  </si>
  <si>
    <t>余德毅</t>
  </si>
  <si>
    <t>MBJHLH193001</t>
  </si>
  <si>
    <t>应艺佳</t>
  </si>
  <si>
    <t>MBYJZZ193026</t>
  </si>
  <si>
    <t>汪子骞</t>
  </si>
  <si>
    <t>MBJHLH193003</t>
  </si>
  <si>
    <t>宋知恩</t>
  </si>
  <si>
    <t>MBWCHD193038</t>
  </si>
  <si>
    <t>张心阳</t>
  </si>
  <si>
    <t>MBLGYL193114</t>
  </si>
  <si>
    <t>张权信</t>
  </si>
  <si>
    <t>MBLCGR193004</t>
  </si>
  <si>
    <t>张轶涵</t>
  </si>
  <si>
    <t>MBLGYL193112</t>
  </si>
  <si>
    <t>张浩然</t>
  </si>
  <si>
    <t>MBRAWP193005</t>
  </si>
  <si>
    <t>张家齐</t>
  </si>
  <si>
    <t>MBLGQL193071</t>
  </si>
  <si>
    <t>张象浩</t>
  </si>
  <si>
    <t>MBLCGR193001</t>
  </si>
  <si>
    <t>陈一男</t>
  </si>
  <si>
    <t>MBLSYH193001</t>
  </si>
  <si>
    <t>陈书煜</t>
  </si>
  <si>
    <t>MBPYXW193009</t>
  </si>
  <si>
    <t>陈正浩</t>
  </si>
  <si>
    <t>MBLGYL193137</t>
  </si>
  <si>
    <t>陈皿洋</t>
  </si>
  <si>
    <t>MBJHPB193004</t>
  </si>
  <si>
    <t>陈仕衎</t>
  </si>
  <si>
    <t>MBYQGX193001</t>
  </si>
  <si>
    <t>陈尔硕</t>
  </si>
  <si>
    <t>MBYQGX193008</t>
  </si>
  <si>
    <t>陈贞亦</t>
  </si>
  <si>
    <t>MBLGQL193059</t>
  </si>
  <si>
    <t>陈宇轩</t>
  </si>
  <si>
    <t>MBLGJR193020</t>
  </si>
  <si>
    <t>陈张杰</t>
  </si>
  <si>
    <t>MBYQNH193012</t>
  </si>
  <si>
    <t>陈玥伊</t>
  </si>
  <si>
    <t>MBCNQK193025</t>
  </si>
  <si>
    <t>陈若桑</t>
  </si>
  <si>
    <t>MBWCGR193001</t>
  </si>
  <si>
    <t>陈昊</t>
  </si>
  <si>
    <t>MBCNDF193032</t>
  </si>
  <si>
    <t>陈牧之</t>
  </si>
  <si>
    <t>MBCNQK193011</t>
  </si>
  <si>
    <t>陈泊涵</t>
  </si>
  <si>
    <t>MBLGMS193006</t>
  </si>
  <si>
    <t>陈泓旭</t>
  </si>
  <si>
    <t>MBLGYL193060</t>
  </si>
  <si>
    <t>陈迦勒</t>
  </si>
  <si>
    <t>MBDQSH193016</t>
  </si>
  <si>
    <t>陈禹彤</t>
  </si>
  <si>
    <t>MALSDL193003</t>
  </si>
  <si>
    <t>陈俊宇</t>
  </si>
  <si>
    <t>MBLGYL193045</t>
  </si>
  <si>
    <t>陈俊磊</t>
  </si>
  <si>
    <t>MBLQJS193007</t>
  </si>
  <si>
    <t>陈奕先</t>
  </si>
  <si>
    <t>MBRAHT193002</t>
  </si>
  <si>
    <t>陈彦多</t>
  </si>
  <si>
    <t>MBLQHL193038</t>
  </si>
  <si>
    <t>陈烁宇</t>
  </si>
  <si>
    <t>MBLWXS193007</t>
  </si>
  <si>
    <t>陈炫宇</t>
  </si>
  <si>
    <t>MBLGYL193058</t>
  </si>
  <si>
    <t>陈洪杰</t>
  </si>
  <si>
    <t>MBPYXX193001</t>
  </si>
  <si>
    <t>陈洋</t>
  </si>
  <si>
    <t>MBLGMS193011</t>
  </si>
  <si>
    <t>陈宣昊</t>
  </si>
  <si>
    <t>MBLGQL193030</t>
  </si>
  <si>
    <t>陈宥嘉</t>
  </si>
  <si>
    <t>MBLGMS193012</t>
  </si>
  <si>
    <t>陈莹莹</t>
  </si>
  <si>
    <t>MBDQSH193004</t>
  </si>
  <si>
    <t>陈钱嫣</t>
  </si>
  <si>
    <t>MBLGMS193005</t>
  </si>
  <si>
    <t>陈晗硕</t>
  </si>
  <si>
    <t>MBLGHX193005</t>
  </si>
  <si>
    <t>陈瑞泽</t>
  </si>
  <si>
    <t>MBYQGX193002</t>
  </si>
  <si>
    <t>陈嘉岷</t>
  </si>
  <si>
    <t>MBLGYL193143</t>
  </si>
  <si>
    <t>陈德祎</t>
  </si>
  <si>
    <t>MBLGMS193009</t>
  </si>
  <si>
    <t>陈澎</t>
  </si>
  <si>
    <t>MALSDL193001</t>
  </si>
  <si>
    <t>陈懿轩</t>
  </si>
  <si>
    <t>MBYQWH193012</t>
  </si>
  <si>
    <t>幸宏佳</t>
  </si>
  <si>
    <t>MBPYXW193001</t>
  </si>
  <si>
    <t>林子和</t>
  </si>
  <si>
    <t>MBRAJP193006</t>
  </si>
  <si>
    <t>林子城</t>
  </si>
  <si>
    <t>MBCNDF193036</t>
  </si>
  <si>
    <t>林元泽</t>
  </si>
  <si>
    <t>MBLGYL193127</t>
  </si>
  <si>
    <t>林云烨</t>
  </si>
  <si>
    <t>MBLGYL193079</t>
  </si>
  <si>
    <t>林传洪</t>
  </si>
  <si>
    <t>MBLGYL193078</t>
  </si>
  <si>
    <t>林华昕</t>
  </si>
  <si>
    <t>MBLGYL193144</t>
  </si>
  <si>
    <t>林行强</t>
  </si>
  <si>
    <t>MBLGYL193105</t>
  </si>
  <si>
    <t>林杰</t>
  </si>
  <si>
    <t>MBLGQL193058</t>
  </si>
  <si>
    <t>林佳怡</t>
  </si>
  <si>
    <t>MALSDL193007</t>
  </si>
  <si>
    <t>林砺行</t>
  </si>
  <si>
    <t>MBLGYL193092</t>
  </si>
  <si>
    <t>林宸磊</t>
  </si>
  <si>
    <t>MBLGYL193049</t>
  </si>
  <si>
    <t>林章栩</t>
  </si>
  <si>
    <t>MBYQWH193029</t>
  </si>
  <si>
    <t>林煜宸</t>
  </si>
  <si>
    <t>MBNBGG193001</t>
  </si>
  <si>
    <t>林慕涵</t>
  </si>
  <si>
    <t>MBLGMS193034</t>
  </si>
  <si>
    <t>林霖胜</t>
  </si>
  <si>
    <t>MBYJZZ193022</t>
  </si>
  <si>
    <t>罗德</t>
  </si>
  <si>
    <t>MALSDL193011</t>
  </si>
  <si>
    <t>季涵逸</t>
  </si>
  <si>
    <t>MBRACZ193011</t>
  </si>
  <si>
    <t>金泊程</t>
  </si>
  <si>
    <t>MBLCXP193001</t>
  </si>
  <si>
    <t>金俊豪</t>
  </si>
  <si>
    <t>MBOHCX193008</t>
  </si>
  <si>
    <t>金弈澈</t>
  </si>
  <si>
    <t>MBPYXW193033</t>
  </si>
  <si>
    <t>金烁</t>
  </si>
  <si>
    <t>MBYQGX193021</t>
  </si>
  <si>
    <t>金哲浩</t>
  </si>
  <si>
    <t>MBYQGX193022</t>
  </si>
  <si>
    <t>金致远</t>
  </si>
  <si>
    <t>MBLGYL193165</t>
  </si>
  <si>
    <t>金理熠</t>
  </si>
  <si>
    <t>MBYJZZ193024</t>
  </si>
  <si>
    <t>金想</t>
  </si>
  <si>
    <t>MBLGYL193128</t>
  </si>
  <si>
    <t>金睿昂</t>
  </si>
  <si>
    <t>MBYJXW193007</t>
  </si>
  <si>
    <t>周子力</t>
  </si>
  <si>
    <t>MBYQWX193004</t>
  </si>
  <si>
    <t>周子煜</t>
  </si>
  <si>
    <t>MBWCHD193051</t>
  </si>
  <si>
    <t>周艺萌</t>
  </si>
  <si>
    <t>MBLGMS193053</t>
  </si>
  <si>
    <t>周光耀</t>
  </si>
  <si>
    <t>MBLGJR193019</t>
  </si>
  <si>
    <t>周志臻</t>
  </si>
  <si>
    <t>MBYQWH193013</t>
  </si>
  <si>
    <t>郑乐天</t>
  </si>
  <si>
    <t>MBLGYL193108</t>
  </si>
  <si>
    <t>郑直</t>
  </si>
  <si>
    <t>MBOHBW193039</t>
  </si>
  <si>
    <t>郑昊诚</t>
  </si>
  <si>
    <t>MBLGYL193071</t>
  </si>
  <si>
    <t>郑思睿</t>
  </si>
  <si>
    <t>MBCNDF193010</t>
  </si>
  <si>
    <t>郑博方</t>
  </si>
  <si>
    <t>MBLGMS193051</t>
  </si>
  <si>
    <t>郑瑞凌</t>
  </si>
  <si>
    <t>MBYQNH193006</t>
  </si>
  <si>
    <t>郑煜博</t>
  </si>
  <si>
    <t>MBLGJR193015</t>
  </si>
  <si>
    <t>郑源赫</t>
  </si>
  <si>
    <t>MBRASN193014</t>
  </si>
  <si>
    <t>郑睿琪</t>
  </si>
  <si>
    <t>MBLGYL193142</t>
  </si>
  <si>
    <t>屈啸</t>
  </si>
  <si>
    <t>MBNBGR193008</t>
  </si>
  <si>
    <t>孟子杰</t>
  </si>
  <si>
    <t>MBCNQK193035</t>
  </si>
  <si>
    <t>项佳辉</t>
  </si>
  <si>
    <t>MBCNQK193018</t>
  </si>
  <si>
    <t>项佳豪</t>
  </si>
  <si>
    <t>MBPYXW193073</t>
  </si>
  <si>
    <t>赵正樾</t>
  </si>
  <si>
    <t>MBYQWH193001</t>
  </si>
  <si>
    <t>赵宥格</t>
  </si>
  <si>
    <t>MBYQGX193056</t>
  </si>
  <si>
    <t>赵梓言</t>
  </si>
  <si>
    <t>MBYQGX193055</t>
  </si>
  <si>
    <t>赵翊冰</t>
  </si>
  <si>
    <t>MBYJZZ193002</t>
  </si>
  <si>
    <t>胡纯纯</t>
  </si>
  <si>
    <t>MBLGMS193020</t>
  </si>
  <si>
    <t>胡诗涵</t>
  </si>
  <si>
    <t>MBLGYL193153</t>
  </si>
  <si>
    <t>胡诗颖</t>
  </si>
  <si>
    <t>MBLGYL193123</t>
  </si>
  <si>
    <t>胡恩茹</t>
  </si>
  <si>
    <t>MBWCHD193032</t>
  </si>
  <si>
    <t>胡熠晨</t>
  </si>
  <si>
    <t>MBNBGR193009</t>
  </si>
  <si>
    <t>柳宸</t>
  </si>
  <si>
    <t>MBYQNH193011</t>
  </si>
  <si>
    <t>侯易辰</t>
  </si>
  <si>
    <t>MBNBGR193001</t>
  </si>
  <si>
    <t>俞子琪</t>
  </si>
  <si>
    <t>MBYJQD193019</t>
  </si>
  <si>
    <t>俞亦涵</t>
  </si>
  <si>
    <t>MBYQGX193038</t>
  </si>
  <si>
    <t>施卓航</t>
  </si>
  <si>
    <t>MBLQHL193036</t>
  </si>
  <si>
    <t>施涵妍</t>
  </si>
  <si>
    <t>MBLGYL193067</t>
  </si>
  <si>
    <t>施德涛</t>
  </si>
  <si>
    <t>MBSXGG193003</t>
  </si>
  <si>
    <t>宣逸泽</t>
  </si>
  <si>
    <t>MBLGYL193095</t>
  </si>
  <si>
    <t>夏心瑞</t>
  </si>
  <si>
    <t>MBLGMS193037</t>
  </si>
  <si>
    <t>钱招烨</t>
  </si>
  <si>
    <t>MBLQHL193032</t>
  </si>
  <si>
    <t>钱奕潼</t>
  </si>
  <si>
    <t>MBLWHC193001</t>
  </si>
  <si>
    <t>钱墨源</t>
  </si>
  <si>
    <t>MBLGYL193125</t>
  </si>
  <si>
    <t>倪硕</t>
  </si>
  <si>
    <t>MBYQGX193034</t>
  </si>
  <si>
    <t>倪翊轩</t>
  </si>
  <si>
    <t>MBWCHD193010</t>
  </si>
  <si>
    <t>徐文焘</t>
  </si>
  <si>
    <t>MBWCHD193079</t>
  </si>
  <si>
    <t>徐祉祺</t>
  </si>
  <si>
    <t>MBYQGX193045</t>
  </si>
  <si>
    <t>徐玺量</t>
  </si>
  <si>
    <t>MBLGAZ193018</t>
  </si>
  <si>
    <t>高宇泽</t>
  </si>
  <si>
    <t>MBLGMS193016</t>
  </si>
  <si>
    <t>高钦溢</t>
  </si>
  <si>
    <t>MBLGMS193023</t>
  </si>
  <si>
    <t>黄以墨</t>
  </si>
  <si>
    <t>MBLGYL193059</t>
  </si>
  <si>
    <t>黄芷诺</t>
  </si>
  <si>
    <t>MBOHBW193036</t>
  </si>
  <si>
    <t>黄启一</t>
  </si>
  <si>
    <t>MBLGMS193022</t>
  </si>
  <si>
    <t>黄君呈</t>
  </si>
  <si>
    <t>MBLQHL193027</t>
  </si>
  <si>
    <t>黄泽宇</t>
  </si>
  <si>
    <t>MBOHSS193003</t>
  </si>
  <si>
    <t>黄浩然</t>
  </si>
  <si>
    <t>MBLGYL193104</t>
  </si>
  <si>
    <t>黄清泽</t>
  </si>
  <si>
    <t>MBCNDF193038</t>
  </si>
  <si>
    <t>黄超</t>
  </si>
  <si>
    <t>MBYQWX193003</t>
  </si>
  <si>
    <t>黄朝阳</t>
  </si>
  <si>
    <t>MBYQNH193001</t>
  </si>
  <si>
    <t>黄舒涵</t>
  </si>
  <si>
    <t>MBYQGX193017</t>
  </si>
  <si>
    <t>黄瑞</t>
  </si>
  <si>
    <t>MBLGYL193157</t>
  </si>
  <si>
    <t>黄瑞淏</t>
  </si>
  <si>
    <t>MBLGYL193164</t>
  </si>
  <si>
    <t>黄靖杰</t>
  </si>
  <si>
    <t>MBLQHL193001</t>
  </si>
  <si>
    <t>黄熠芯</t>
  </si>
  <si>
    <t>MBLGYL193057</t>
  </si>
  <si>
    <t>章彧</t>
  </si>
  <si>
    <t>MBYQGX193025</t>
  </si>
  <si>
    <t>梁晨旭</t>
  </si>
  <si>
    <t>MBLGYL193148</t>
  </si>
  <si>
    <t>董正</t>
  </si>
  <si>
    <t>MBLGYL193149</t>
  </si>
  <si>
    <t>董妮</t>
  </si>
  <si>
    <t>MBWCHD193084</t>
  </si>
  <si>
    <t>蒋沅希</t>
  </si>
  <si>
    <t>MBYQNH193010</t>
  </si>
  <si>
    <t>蒋京宏</t>
  </si>
  <si>
    <t>MBYQWH193036</t>
  </si>
  <si>
    <t>韩正熙</t>
  </si>
  <si>
    <t>MBYQWH193070</t>
  </si>
  <si>
    <t>傅一涵</t>
  </si>
  <si>
    <t>MBLGYL193130</t>
  </si>
  <si>
    <t>傅月柔</t>
  </si>
  <si>
    <t>MBLGYL193177</t>
  </si>
  <si>
    <t>温可为</t>
  </si>
  <si>
    <t>MBCNDF193026</t>
  </si>
  <si>
    <t>温兴骜</t>
  </si>
  <si>
    <t>MBPYXW193016</t>
  </si>
  <si>
    <t>温周</t>
  </si>
  <si>
    <t>MBHLTR193021</t>
  </si>
  <si>
    <t>谢宇轩</t>
  </si>
  <si>
    <t>MBLGYC193012</t>
  </si>
  <si>
    <t>谢忠旭</t>
  </si>
  <si>
    <t>MBHLTR193023</t>
  </si>
  <si>
    <t>谢瞻竣</t>
  </si>
  <si>
    <t>MBQZRY193036</t>
  </si>
  <si>
    <t>蓝邹钰</t>
  </si>
  <si>
    <t>MBDQSH193011</t>
  </si>
  <si>
    <t>赖晨蕾</t>
  </si>
  <si>
    <t>MBHLTR193007</t>
  </si>
  <si>
    <t>雷玺玺</t>
  </si>
  <si>
    <t>MBLGMS193057</t>
  </si>
  <si>
    <t>蔡世豪</t>
  </si>
  <si>
    <t>MBCNQK193001</t>
  </si>
  <si>
    <t>蔡振宣</t>
  </si>
  <si>
    <t>MBYQGX193052</t>
  </si>
  <si>
    <t>臧昊</t>
  </si>
  <si>
    <t>MBLGMS193030</t>
  </si>
  <si>
    <t>廖嘉怡</t>
  </si>
  <si>
    <t>MBLGYL193010</t>
  </si>
  <si>
    <t>缪仁煦</t>
  </si>
  <si>
    <t>MBCNDF193037</t>
  </si>
  <si>
    <t>颜孙泳</t>
  </si>
  <si>
    <t>MBYJQD193010</t>
  </si>
  <si>
    <t>潘子睿</t>
  </si>
  <si>
    <t>MBYJQD193026</t>
  </si>
  <si>
    <t>潘可依</t>
  </si>
  <si>
    <t>MBJHPB193010</t>
  </si>
  <si>
    <t>潘欣怡</t>
  </si>
  <si>
    <t>MBLGMS193045</t>
  </si>
  <si>
    <t>薛灿</t>
  </si>
  <si>
    <t>MBPYXY193004</t>
  </si>
  <si>
    <t>薛鸿瑞</t>
  </si>
  <si>
    <t>MBYJZZ193001</t>
  </si>
  <si>
    <t>戴子谦</t>
  </si>
  <si>
    <t>MBOHCX193006</t>
  </si>
  <si>
    <t>戴琮翰</t>
  </si>
  <si>
    <t>MBLGYL193133</t>
  </si>
  <si>
    <t>戴雅桐</t>
  </si>
  <si>
    <t>MBOHQH193002</t>
  </si>
  <si>
    <t>戴赫成</t>
  </si>
  <si>
    <t>MBLCGZ193004</t>
  </si>
  <si>
    <t>魏智程</t>
  </si>
  <si>
    <t>MBYQWH193051</t>
  </si>
  <si>
    <t>万宸豪</t>
  </si>
  <si>
    <t>二等奖</t>
  </si>
  <si>
    <t>MBDQSH193015</t>
  </si>
  <si>
    <t>马铭辰</t>
  </si>
  <si>
    <t>MBLGQL193070</t>
  </si>
  <si>
    <t>王子瑞</t>
  </si>
  <si>
    <t>MBYQWH193027</t>
  </si>
  <si>
    <t>王子腾</t>
  </si>
  <si>
    <t>MBSXJH193007</t>
  </si>
  <si>
    <t>王天佑</t>
  </si>
  <si>
    <t>MBLGMS193042</t>
  </si>
  <si>
    <t>王孔廉</t>
  </si>
  <si>
    <t>MBLGHX193014</t>
  </si>
  <si>
    <t>王芷璇</t>
  </si>
  <si>
    <t>MBLGYL193100</t>
  </si>
  <si>
    <t>王作辉</t>
  </si>
  <si>
    <t>MBLCSW193002</t>
  </si>
  <si>
    <t>王晟博</t>
  </si>
  <si>
    <t>MBSZJY193003</t>
  </si>
  <si>
    <t>王徐乐</t>
  </si>
  <si>
    <t>MBLCXP193004</t>
  </si>
  <si>
    <t>王浩闻</t>
  </si>
  <si>
    <t>MBSXJH193003</t>
  </si>
  <si>
    <t>王宸毅</t>
  </si>
  <si>
    <t>MBCNDF193047</t>
  </si>
  <si>
    <t>王梦凡</t>
  </si>
  <si>
    <t>MBOHSS193004</t>
  </si>
  <si>
    <t>王梓恒</t>
  </si>
  <si>
    <t>MBLGMS193087</t>
  </si>
  <si>
    <t>王梓澳</t>
  </si>
  <si>
    <t>MBLGCC193017</t>
  </si>
  <si>
    <t>王瑞硕</t>
  </si>
  <si>
    <t>MBPYXW193002</t>
  </si>
  <si>
    <t>支绍帅</t>
  </si>
  <si>
    <t>MBLGYL193115</t>
  </si>
  <si>
    <t>毛鸿福</t>
  </si>
  <si>
    <t>MBYQGX193010</t>
  </si>
  <si>
    <t>方子源</t>
  </si>
  <si>
    <t>MBLGYL193107</t>
  </si>
  <si>
    <t>方文哲</t>
  </si>
  <si>
    <t>MBYJQD193014</t>
  </si>
  <si>
    <t>方昕睿</t>
  </si>
  <si>
    <t>MBLGYL193156</t>
  </si>
  <si>
    <t>方思源</t>
  </si>
  <si>
    <t>MBYQGX193009</t>
  </si>
  <si>
    <t>方骁</t>
  </si>
  <si>
    <t>MBCNQK193015</t>
  </si>
  <si>
    <t>方熙瑶</t>
  </si>
  <si>
    <t>MBHLTR193024</t>
  </si>
  <si>
    <t>方擎宇</t>
  </si>
  <si>
    <t>MBLGHX193009</t>
  </si>
  <si>
    <t>孔令璋</t>
  </si>
  <si>
    <t>MBOHBW193028</t>
  </si>
  <si>
    <t>邓皓天</t>
  </si>
  <si>
    <t>MALSDL193015</t>
  </si>
  <si>
    <t>厉曦璐</t>
  </si>
  <si>
    <t>MBLCQR193014</t>
  </si>
  <si>
    <t>卢贝儿</t>
  </si>
  <si>
    <t>MBQZRY193023</t>
  </si>
  <si>
    <t>卢玄</t>
  </si>
  <si>
    <t>MBYQXY193006</t>
  </si>
  <si>
    <t>卢政煊</t>
  </si>
  <si>
    <t>MBLCJM193017</t>
  </si>
  <si>
    <t>卢昱希</t>
  </si>
  <si>
    <t>MBLGZX193006</t>
  </si>
  <si>
    <t>卢彬彬</t>
  </si>
  <si>
    <t>MALSDL193008</t>
  </si>
  <si>
    <t>叶向阳</t>
  </si>
  <si>
    <t>MBCNDF193024</t>
  </si>
  <si>
    <t>叶希杰</t>
  </si>
  <si>
    <t>MBLGYL193102</t>
  </si>
  <si>
    <t>叶宋洋</t>
  </si>
  <si>
    <t>MBLGMS193101</t>
  </si>
  <si>
    <t>叶定豪</t>
  </si>
  <si>
    <t>MBYQMS193003</t>
  </si>
  <si>
    <t>叶柏辰</t>
  </si>
  <si>
    <t>MBLGYL193040</t>
  </si>
  <si>
    <t>叶凌涵</t>
  </si>
  <si>
    <t>MBOHBW193049</t>
  </si>
  <si>
    <t>叶凌溯</t>
  </si>
  <si>
    <t>MALSDL193013</t>
  </si>
  <si>
    <t>叶浩宇</t>
  </si>
  <si>
    <t>MBYQYG193004</t>
  </si>
  <si>
    <t>叶鼎</t>
  </si>
  <si>
    <t>MBOHBW193052</t>
  </si>
  <si>
    <t>叶瑜辰</t>
  </si>
  <si>
    <t>MBTSTS193004</t>
  </si>
  <si>
    <t>叶麒宇</t>
  </si>
  <si>
    <t>MBQZRY193006</t>
  </si>
  <si>
    <t>田又丹</t>
  </si>
  <si>
    <t>MBCNDF193052</t>
  </si>
  <si>
    <t>付依依</t>
  </si>
  <si>
    <t>MBLGMS193055</t>
  </si>
  <si>
    <t>包邦源</t>
  </si>
  <si>
    <t>MBLGDD193001</t>
  </si>
  <si>
    <t>包志城</t>
  </si>
  <si>
    <t>MBLGMS193001</t>
  </si>
  <si>
    <t>包家楠</t>
  </si>
  <si>
    <t>MBLCXP193017</t>
  </si>
  <si>
    <t>冯子涵</t>
  </si>
  <si>
    <t>MBYJQD193002</t>
  </si>
  <si>
    <t>朱圣彧</t>
  </si>
  <si>
    <t>MBOHLT193011</t>
  </si>
  <si>
    <t>朱若谷</t>
  </si>
  <si>
    <t>MBLGYC193013</t>
  </si>
  <si>
    <t>朱诗健</t>
  </si>
  <si>
    <t>MBYQMS193013</t>
  </si>
  <si>
    <t>朱诗晴</t>
  </si>
  <si>
    <t>MBQZRY193040</t>
  </si>
  <si>
    <t>朱彧</t>
  </si>
  <si>
    <t>MBYQWH193045</t>
  </si>
  <si>
    <t>朱宸萱</t>
  </si>
  <si>
    <t>MBOHBW193030</t>
  </si>
  <si>
    <t>朱理泽</t>
  </si>
  <si>
    <t>MBYJQD193004</t>
  </si>
  <si>
    <t>朱梓辰</t>
  </si>
  <si>
    <t>MBSXLC193001</t>
  </si>
  <si>
    <t>朱逸煊</t>
  </si>
  <si>
    <t>MBCNDF193048</t>
  </si>
  <si>
    <t>刘万填</t>
  </si>
  <si>
    <t>MBWCHD193056</t>
  </si>
  <si>
    <t>刘子卉</t>
  </si>
  <si>
    <t>MBLGMS193082</t>
  </si>
  <si>
    <t>刘子熠</t>
  </si>
  <si>
    <t>MBHLTR193020</t>
  </si>
  <si>
    <t>刘思言</t>
  </si>
  <si>
    <t>MBQZRY193010</t>
  </si>
  <si>
    <t>刘俊哲</t>
  </si>
  <si>
    <t>MBJHPB193011</t>
  </si>
  <si>
    <t>江子程</t>
  </si>
  <si>
    <t>MBHLTR193034</t>
  </si>
  <si>
    <t>江奕成</t>
  </si>
  <si>
    <t>MBTSTS193002</t>
  </si>
  <si>
    <t>江笛文</t>
  </si>
  <si>
    <t>MBLGYL193097</t>
  </si>
  <si>
    <t>许至立</t>
  </si>
  <si>
    <t>MBSXGG193005</t>
  </si>
  <si>
    <t>阮煜宸</t>
  </si>
  <si>
    <t>MBLGAZ193038</t>
  </si>
  <si>
    <t>孙合濠</t>
  </si>
  <si>
    <t>MBLGYC193009</t>
  </si>
  <si>
    <t>孙恩雨</t>
  </si>
  <si>
    <t>MBLQHL193017</t>
  </si>
  <si>
    <t>孙浩然</t>
  </si>
  <si>
    <t>MBLQHL193022</t>
  </si>
  <si>
    <t>孙培睿</t>
  </si>
  <si>
    <t>MBLGYL193053</t>
  </si>
  <si>
    <t>苏志旭</t>
  </si>
  <si>
    <t>MBCNQK193020</t>
  </si>
  <si>
    <t>苏拉</t>
  </si>
  <si>
    <t>MBJHPB193001</t>
  </si>
  <si>
    <t>张淇翔</t>
  </si>
  <si>
    <t>MBPYXW193019</t>
  </si>
  <si>
    <t>苏黄喆</t>
  </si>
  <si>
    <t>MBOHBW193025</t>
  </si>
  <si>
    <t>苏喆炜</t>
  </si>
  <si>
    <t>MBPYXW193021</t>
  </si>
  <si>
    <t>李允哲</t>
  </si>
  <si>
    <t>MBCNDF193049</t>
  </si>
  <si>
    <t>李克欧</t>
  </si>
  <si>
    <t>MBYQNH193029</t>
  </si>
  <si>
    <t>李沅攀</t>
  </si>
  <si>
    <t>MBCNDF193007</t>
  </si>
  <si>
    <t>李陈震东</t>
  </si>
  <si>
    <t>MBYQNH193026</t>
  </si>
  <si>
    <t>李卓颖</t>
  </si>
  <si>
    <t>MBLQHL193003</t>
  </si>
  <si>
    <t>李卓瑾</t>
  </si>
  <si>
    <t>MBLCXP193002</t>
  </si>
  <si>
    <t>李昊源</t>
  </si>
  <si>
    <t>MBLCJM193003</t>
  </si>
  <si>
    <t>李易轩</t>
  </si>
  <si>
    <t>MBLCQR193004</t>
  </si>
  <si>
    <t>李知翰</t>
  </si>
  <si>
    <t>MBLCQR193002</t>
  </si>
  <si>
    <t>李依燔</t>
  </si>
  <si>
    <t>MBDQSH193012</t>
  </si>
  <si>
    <t>李承岂</t>
  </si>
  <si>
    <t>MBLGYL193074</t>
  </si>
  <si>
    <t>李绍璟</t>
  </si>
  <si>
    <t>MBLGYL193063</t>
  </si>
  <si>
    <t>李响</t>
  </si>
  <si>
    <t>MBPYXY193002</t>
  </si>
  <si>
    <t>李奕成</t>
  </si>
  <si>
    <t>MBRAWP193002</t>
  </si>
  <si>
    <t>李奕墨</t>
  </si>
  <si>
    <t>MBRAJP193003</t>
  </si>
  <si>
    <t>李姝娴</t>
  </si>
  <si>
    <t>MBLGDD193022</t>
  </si>
  <si>
    <t>李祥绮</t>
  </si>
  <si>
    <t>MBLGMS193027</t>
  </si>
  <si>
    <t>李梦妍</t>
  </si>
  <si>
    <t>MBCNDF193045</t>
  </si>
  <si>
    <t>李梓柔</t>
  </si>
  <si>
    <t>MBLGJR193004</t>
  </si>
  <si>
    <t>李梓童</t>
  </si>
  <si>
    <t>MBYJQD193023</t>
  </si>
  <si>
    <t>李婉清</t>
  </si>
  <si>
    <t>MBLGQL193074</t>
  </si>
  <si>
    <t>李翔</t>
  </si>
  <si>
    <t>MBPYXW193069</t>
  </si>
  <si>
    <t>李嘉越</t>
  </si>
  <si>
    <t>MBCNDF193044</t>
  </si>
  <si>
    <t>杨文博</t>
  </si>
  <si>
    <t>MBLGHX193019</t>
  </si>
  <si>
    <t>杨世霖</t>
  </si>
  <si>
    <t>MBLGMS193096</t>
  </si>
  <si>
    <t>杨平武</t>
  </si>
  <si>
    <t>MBYQNH193013</t>
  </si>
  <si>
    <t>杨欣族</t>
  </si>
  <si>
    <t>MBLGYL193064</t>
  </si>
  <si>
    <t>杨建涛</t>
  </si>
  <si>
    <t>MBYQGX193049</t>
  </si>
  <si>
    <t>杨钦泽</t>
  </si>
  <si>
    <t>MBYJDR193010</t>
  </si>
  <si>
    <t>杨徐馨</t>
  </si>
  <si>
    <t>MBLGJR193010</t>
  </si>
  <si>
    <t>杨浩民</t>
  </si>
  <si>
    <t>MBLGYC193004</t>
  </si>
  <si>
    <t>杨家楠</t>
  </si>
  <si>
    <t>MBLGQL193065</t>
  </si>
  <si>
    <t>杨梦露</t>
  </si>
  <si>
    <t>MBLGQL193053</t>
  </si>
  <si>
    <t>杨添越</t>
  </si>
  <si>
    <t>MBPYXW193026</t>
  </si>
  <si>
    <t>杨博艺</t>
  </si>
  <si>
    <t>MBCNDF193055</t>
  </si>
  <si>
    <t>杨紫雯</t>
  </si>
  <si>
    <t>MBOHGR193003</t>
  </si>
  <si>
    <t>杨景云</t>
  </si>
  <si>
    <t>MBLCXP193009</t>
  </si>
  <si>
    <t>杨焯皓</t>
  </si>
  <si>
    <t>MBLGMS193047</t>
  </si>
  <si>
    <t>杨睿</t>
  </si>
  <si>
    <t>MBLGMS193107</t>
  </si>
  <si>
    <t>MBLGDD193017</t>
  </si>
  <si>
    <t>肖云挺</t>
  </si>
  <si>
    <t>MBOHBW193026</t>
  </si>
  <si>
    <t>肖圣瑜</t>
  </si>
  <si>
    <t>MBCNDF193012</t>
  </si>
  <si>
    <t>吴一凡</t>
  </si>
  <si>
    <t>MBLGYL193118</t>
  </si>
  <si>
    <t>吴一帆</t>
  </si>
  <si>
    <t>MBWCHD193008</t>
  </si>
  <si>
    <t>吴王凯</t>
  </si>
  <si>
    <t>MBLGYL193103</t>
  </si>
  <si>
    <t>吴世堉</t>
  </si>
  <si>
    <t>MBLGMS193043</t>
  </si>
  <si>
    <t>吴伊臻</t>
  </si>
  <si>
    <t>MBPYXW193070</t>
  </si>
  <si>
    <t>吴宇恒</t>
  </si>
  <si>
    <t>MBLGZX193003</t>
  </si>
  <si>
    <t>吴作鹏</t>
  </si>
  <si>
    <t>MBLQHL193025</t>
  </si>
  <si>
    <t>吴沙龙</t>
  </si>
  <si>
    <t>MBRAWP193021</t>
  </si>
  <si>
    <t>吴尚泽</t>
  </si>
  <si>
    <t>MBLGLB193006</t>
  </si>
  <si>
    <t>吴国扬</t>
  </si>
  <si>
    <t>MBCNDF193003</t>
  </si>
  <si>
    <t>吴昌泽</t>
  </si>
  <si>
    <t>MBLGYC193005</t>
  </si>
  <si>
    <t>吴昌耀</t>
  </si>
  <si>
    <t>MBLGYL193099</t>
  </si>
  <si>
    <t>吴定彰</t>
  </si>
  <si>
    <t>MBYQGX193043</t>
  </si>
  <si>
    <t>吴姝畅</t>
  </si>
  <si>
    <t>MBYQWH193080</t>
  </si>
  <si>
    <t>吴浩博</t>
  </si>
  <si>
    <t>MBLGAZ193033</t>
  </si>
  <si>
    <t>吴晗妤</t>
  </si>
  <si>
    <t>MBPYGR193005</t>
  </si>
  <si>
    <t>吴维</t>
  </si>
  <si>
    <t>MBQZRY193002</t>
  </si>
  <si>
    <t>吴善飞</t>
  </si>
  <si>
    <t>MBLGYL193056</t>
  </si>
  <si>
    <t>吴登旭</t>
  </si>
  <si>
    <t>MBLCJM193008</t>
  </si>
  <si>
    <t>吴韫文</t>
  </si>
  <si>
    <t>MBNPTR193001</t>
  </si>
  <si>
    <t>吴睿哲</t>
  </si>
  <si>
    <t>MBYQWH193072</t>
  </si>
  <si>
    <t>吴壑博</t>
  </si>
  <si>
    <t>MBLSWG193003</t>
  </si>
  <si>
    <t>邱丽鑫</t>
  </si>
  <si>
    <t>MBLCXP193010</t>
  </si>
  <si>
    <t>邱奕琅</t>
  </si>
  <si>
    <t>MBLGMS193085</t>
  </si>
  <si>
    <t>邱景一</t>
  </si>
  <si>
    <t>MALSDL193010</t>
  </si>
  <si>
    <t>何子恒</t>
  </si>
  <si>
    <t>MBCNDF193062</t>
  </si>
  <si>
    <t>何平川</t>
  </si>
  <si>
    <t>MBRALX193005</t>
  </si>
  <si>
    <t>何晨恺</t>
  </si>
  <si>
    <t>MBYQWH193015</t>
  </si>
  <si>
    <t>余柏源</t>
  </si>
  <si>
    <t>MBLGQL193031</t>
  </si>
  <si>
    <t>余德祥</t>
  </si>
  <si>
    <t>MBLQJS193002</t>
  </si>
  <si>
    <t>谷韫玺</t>
  </si>
  <si>
    <t>MBYJQD193021</t>
  </si>
  <si>
    <t>谷嘉豪</t>
  </si>
  <si>
    <t>MBYJZZ193018</t>
  </si>
  <si>
    <t>邹可馨</t>
  </si>
  <si>
    <t>MBYJQD193020</t>
  </si>
  <si>
    <t>应振涛</t>
  </si>
  <si>
    <t>MBLGAZ193042</t>
  </si>
  <si>
    <t>沈立腾</t>
  </si>
  <si>
    <t>MBCNQK193031</t>
  </si>
  <si>
    <t>沈吕浩</t>
  </si>
  <si>
    <t>MBDQSH193009</t>
  </si>
  <si>
    <t>沈逸成</t>
  </si>
  <si>
    <t>MBNBGR193002</t>
  </si>
  <si>
    <t>张之茹</t>
  </si>
  <si>
    <t>MBYQWH193039</t>
  </si>
  <si>
    <t>张时瑞</t>
  </si>
  <si>
    <t>MBPYBW193003</t>
  </si>
  <si>
    <t>张坤</t>
  </si>
  <si>
    <t>MBLGYL193093</t>
  </si>
  <si>
    <t>张昕怡</t>
  </si>
  <si>
    <t>MBLGYL193090</t>
  </si>
  <si>
    <t>张烨</t>
  </si>
  <si>
    <t>MBRAJP193013</t>
  </si>
  <si>
    <t>张理皓</t>
  </si>
  <si>
    <t>MBWCHD193078</t>
  </si>
  <si>
    <t>张涵蕾</t>
  </si>
  <si>
    <t>MBYQWH193061</t>
  </si>
  <si>
    <t>张维文</t>
  </si>
  <si>
    <t>MBYQXY193011</t>
  </si>
  <si>
    <t>张锂哲</t>
  </si>
  <si>
    <t>MBOHBW193020</t>
  </si>
  <si>
    <t>张瑞哲</t>
  </si>
  <si>
    <t>MBYQGX193032</t>
  </si>
  <si>
    <t>陆宇哲</t>
  </si>
  <si>
    <t>MBTZBH193001</t>
  </si>
  <si>
    <t>陈一泽</t>
  </si>
  <si>
    <t>MBRAWP193014</t>
  </si>
  <si>
    <t>陈一菡</t>
  </si>
  <si>
    <t>MBLGMS193014</t>
  </si>
  <si>
    <t>陈子璇</t>
  </si>
  <si>
    <t>MBLGYL193062</t>
  </si>
  <si>
    <t>陈天佑</t>
  </si>
  <si>
    <t>MBLGYL193054</t>
  </si>
  <si>
    <t>陈文晖</t>
  </si>
  <si>
    <t>MBCNDF193001</t>
  </si>
  <si>
    <t>陈文静</t>
  </si>
  <si>
    <t>MBLGYL193175</t>
  </si>
  <si>
    <t>陈书航</t>
  </si>
  <si>
    <t>MBLGMS193004</t>
  </si>
  <si>
    <t>陈丙阳</t>
  </si>
  <si>
    <t>MBTSTS193016</t>
  </si>
  <si>
    <t>陈业烁</t>
  </si>
  <si>
    <t>MBLGLZ193009</t>
  </si>
  <si>
    <t>陈禾禾</t>
  </si>
  <si>
    <t>MBWCHD193050</t>
  </si>
  <si>
    <t>陈乐言</t>
  </si>
  <si>
    <t>MBLGYL193003</t>
  </si>
  <si>
    <t>陈圣宽</t>
  </si>
  <si>
    <t>MBYQWH193074</t>
  </si>
  <si>
    <t>陈则越</t>
  </si>
  <si>
    <t>MBCNDF193054</t>
  </si>
  <si>
    <t>陈伟斌</t>
  </si>
  <si>
    <t>MBLGCT193005</t>
  </si>
  <si>
    <t>陈庆城</t>
  </si>
  <si>
    <t>MBPYGR193004</t>
  </si>
  <si>
    <t>陈庆烽</t>
  </si>
  <si>
    <t>MBRASN193015</t>
  </si>
  <si>
    <t>陈阳篪</t>
  </si>
  <si>
    <t>MBLGQL193063</t>
  </si>
  <si>
    <t>陈孝慈</t>
  </si>
  <si>
    <t>MBLGYL193036</t>
  </si>
  <si>
    <t>陈轩</t>
  </si>
  <si>
    <t>MBNBGR193004</t>
  </si>
  <si>
    <t>陈言非</t>
  </si>
  <si>
    <t>MBOHSS193006</t>
  </si>
  <si>
    <t>陈妍汐</t>
  </si>
  <si>
    <t>MBLGYL193098</t>
  </si>
  <si>
    <t>陈若茜</t>
  </si>
  <si>
    <t>MBLGYL193113</t>
  </si>
  <si>
    <t>陈雨情</t>
  </si>
  <si>
    <t>MBLQHL193021</t>
  </si>
  <si>
    <t>陈贤铸</t>
  </si>
  <si>
    <t>MBLGMS193065</t>
  </si>
  <si>
    <t>陈欣悦</t>
  </si>
  <si>
    <t>MBJHPB193006</t>
  </si>
  <si>
    <t>陈郑宇</t>
  </si>
  <si>
    <t>MBYJQD193012</t>
  </si>
  <si>
    <t>陈怿航</t>
  </si>
  <si>
    <t>MBLGDD193011</t>
  </si>
  <si>
    <t>陈宗帅</t>
  </si>
  <si>
    <t>MBRAJP193002</t>
  </si>
  <si>
    <t>MBLGMS193063</t>
  </si>
  <si>
    <t>陈荣丘</t>
  </si>
  <si>
    <t>MBLGYL193061</t>
  </si>
  <si>
    <t>陈荣潮</t>
  </si>
  <si>
    <t>MBLWXS193019</t>
  </si>
  <si>
    <t>陈思静</t>
  </si>
  <si>
    <t>MBLGHX193010</t>
  </si>
  <si>
    <t>陈峙好</t>
  </si>
  <si>
    <t>MBLGYL193146</t>
  </si>
  <si>
    <t>陈钦跃</t>
  </si>
  <si>
    <t>MBLGYL193038</t>
  </si>
  <si>
    <t>陈修跃</t>
  </si>
  <si>
    <t>MBYQWH193032</t>
  </si>
  <si>
    <t>陈律志</t>
  </si>
  <si>
    <t>MBLCGR193005</t>
  </si>
  <si>
    <t>陈勉均</t>
  </si>
  <si>
    <t>MBLGQL193076</t>
  </si>
  <si>
    <t>陈胤</t>
  </si>
  <si>
    <t>MBOHCX193007</t>
  </si>
  <si>
    <t>陈弈丹</t>
  </si>
  <si>
    <t>MBPYXW193076</t>
  </si>
  <si>
    <t>陈奕鸣</t>
  </si>
  <si>
    <t>MBRALX193002</t>
  </si>
  <si>
    <t>陈奕晗</t>
  </si>
  <si>
    <t>MBOHTL193004</t>
  </si>
  <si>
    <t>陈闻博</t>
  </si>
  <si>
    <t>MBOHLT193016</t>
  </si>
  <si>
    <t>陈晓轩</t>
  </si>
  <si>
    <t>MBPYXW193024</t>
  </si>
  <si>
    <t>陈颂</t>
  </si>
  <si>
    <t>MBLGYL193161</t>
  </si>
  <si>
    <t>陈凌浩</t>
  </si>
  <si>
    <t>MBCNQK193029</t>
  </si>
  <si>
    <t>陈家宁</t>
  </si>
  <si>
    <t>MBLGYL193120</t>
  </si>
  <si>
    <t>陈家盛</t>
  </si>
  <si>
    <t>MBWCHD193083</t>
  </si>
  <si>
    <t>陈祥</t>
  </si>
  <si>
    <t>MBYQWX193002</t>
  </si>
  <si>
    <t>陈涵</t>
  </si>
  <si>
    <t>MBPYXW193029</t>
  </si>
  <si>
    <t>陈博</t>
  </si>
  <si>
    <t>MBPYBW193008</t>
  </si>
  <si>
    <t>陈舒涵</t>
  </si>
  <si>
    <t>MBRAWP193003</t>
  </si>
  <si>
    <t>陈瑞俊</t>
  </si>
  <si>
    <t>MBLGDD193010</t>
  </si>
  <si>
    <t>陈新宏</t>
  </si>
  <si>
    <t>MBLGYL193091</t>
  </si>
  <si>
    <t>陈福帅</t>
  </si>
  <si>
    <t>MBYQNH193002</t>
  </si>
  <si>
    <t>陈熙哲</t>
  </si>
  <si>
    <t>MBLCJM193011</t>
  </si>
  <si>
    <t>陈徴成</t>
  </si>
  <si>
    <t>MBLGQL193024</t>
  </si>
  <si>
    <t>陈磊</t>
  </si>
  <si>
    <t>MBCNDF193035</t>
  </si>
  <si>
    <t>陈曜</t>
  </si>
  <si>
    <t>MBYQWH193067</t>
  </si>
  <si>
    <t>邵贝乐</t>
  </si>
  <si>
    <t>MBPYXW193052</t>
  </si>
  <si>
    <t>范再洢</t>
  </si>
  <si>
    <t>MBLGAZ193034</t>
  </si>
  <si>
    <t>林子乐</t>
  </si>
  <si>
    <t>MBYQWH193003</t>
  </si>
  <si>
    <t>林子琦</t>
  </si>
  <si>
    <t>MBYJQD193003</t>
  </si>
  <si>
    <t>林子煜</t>
  </si>
  <si>
    <t>MBPYWX193001</t>
  </si>
  <si>
    <t>林子睿</t>
  </si>
  <si>
    <t>MBPYXW193007</t>
  </si>
  <si>
    <t>林元烨</t>
  </si>
  <si>
    <t>MBLGYL193084</t>
  </si>
  <si>
    <t>林圣煜</t>
  </si>
  <si>
    <t>MBLGYL193065</t>
  </si>
  <si>
    <t>林华朔</t>
  </si>
  <si>
    <t>MBLGYL193089</t>
  </si>
  <si>
    <t>林伊珞</t>
  </si>
  <si>
    <t>MBLGMS193081</t>
  </si>
  <si>
    <t>林宇宸</t>
  </si>
  <si>
    <t>MBLGQL193064</t>
  </si>
  <si>
    <t>林羽寻</t>
  </si>
  <si>
    <t>MBTSTS193025</t>
  </si>
  <si>
    <t>林沛茹</t>
  </si>
  <si>
    <t>MBHLTR193032</t>
  </si>
  <si>
    <t>林育纬</t>
  </si>
  <si>
    <t>MBLGYL193163</t>
  </si>
  <si>
    <t>林诗雨</t>
  </si>
  <si>
    <t>MBLCQR193008</t>
  </si>
  <si>
    <t>林珉凯</t>
  </si>
  <si>
    <t>MBLGMS193033</t>
  </si>
  <si>
    <t>林俊</t>
  </si>
  <si>
    <t>MBLQHL193028</t>
  </si>
  <si>
    <t>林艳娴</t>
  </si>
  <si>
    <t>MBLGYL193085</t>
  </si>
  <si>
    <t>林振轩</t>
  </si>
  <si>
    <t>MBHLTR193018</t>
  </si>
  <si>
    <t>林徐安</t>
  </si>
  <si>
    <t>MBCNDF193046</t>
  </si>
  <si>
    <t>林烨</t>
  </si>
  <si>
    <t>MBTSTS193027</t>
  </si>
  <si>
    <t>林梦茹</t>
  </si>
  <si>
    <t>MBLGZX193004</t>
  </si>
  <si>
    <t>林梦桐</t>
  </si>
  <si>
    <t>MBLGYL193136</t>
  </si>
  <si>
    <t>林紫萱</t>
  </si>
  <si>
    <t>MBHLTR193029</t>
  </si>
  <si>
    <t>林渲皓</t>
  </si>
  <si>
    <t>MBRAWP193022</t>
  </si>
  <si>
    <t>林瑞煜</t>
  </si>
  <si>
    <t>MBLGYL193174</t>
  </si>
  <si>
    <t>林锦鸿</t>
  </si>
  <si>
    <t>MBLGYL193080</t>
  </si>
  <si>
    <t>林煜喆</t>
  </si>
  <si>
    <t>MBOHBW193008</t>
  </si>
  <si>
    <t>林煊量</t>
  </si>
  <si>
    <t>MBWCHD193023</t>
  </si>
  <si>
    <t>林漪</t>
  </si>
  <si>
    <t>MBLGQL193035</t>
  </si>
  <si>
    <t>林鑫鹏</t>
  </si>
  <si>
    <t>MBTSTS193023</t>
  </si>
  <si>
    <t>欧州滔</t>
  </si>
  <si>
    <t>MBCNDF193023</t>
  </si>
  <si>
    <t>罗子涵</t>
  </si>
  <si>
    <t>MBOHLT193004</t>
  </si>
  <si>
    <t>罗予劭</t>
  </si>
  <si>
    <t>MBLCGR193003</t>
  </si>
  <si>
    <t>季捷</t>
  </si>
  <si>
    <t>MBCNQK193009</t>
  </si>
  <si>
    <t>金子涵</t>
  </si>
  <si>
    <t>MBLGMS193072</t>
  </si>
  <si>
    <t>金亦智</t>
  </si>
  <si>
    <t>MBYQNH193030</t>
  </si>
  <si>
    <t>金明辉</t>
  </si>
  <si>
    <t>MBRACZ193012</t>
  </si>
  <si>
    <t>金泊序</t>
  </si>
  <si>
    <t>MBJXTX193002</t>
  </si>
  <si>
    <t>金泽睿</t>
  </si>
  <si>
    <t>MBQZRY193033</t>
  </si>
  <si>
    <t>金承德</t>
  </si>
  <si>
    <t>MBOHLT193006</t>
  </si>
  <si>
    <t>金承翰</t>
  </si>
  <si>
    <t>MBLGAZ193025</t>
  </si>
  <si>
    <t>金信融</t>
  </si>
  <si>
    <t>MBLGXC193002</t>
  </si>
  <si>
    <t>金祺</t>
  </si>
  <si>
    <t>MBLGHX193003</t>
  </si>
  <si>
    <t>金虞依</t>
  </si>
  <si>
    <t>MBLGDD193014</t>
  </si>
  <si>
    <t>周世轩</t>
  </si>
  <si>
    <t>MBYJZZ193005</t>
  </si>
  <si>
    <t>周可歆</t>
  </si>
  <si>
    <t>MBYQGX193058</t>
  </si>
  <si>
    <t>周仕杰</t>
  </si>
  <si>
    <t>MBLGYL193111</t>
  </si>
  <si>
    <t>周芷娴</t>
  </si>
  <si>
    <t>MBYJQD193016</t>
  </si>
  <si>
    <t>周承韵</t>
  </si>
  <si>
    <t>周烨</t>
  </si>
  <si>
    <t>MBWCHD193076</t>
  </si>
  <si>
    <t>周逸轩</t>
  </si>
  <si>
    <t>MBYQMS193028</t>
  </si>
  <si>
    <t>周逸洋</t>
  </si>
  <si>
    <t>MBPYXW193068</t>
  </si>
  <si>
    <t>周渔</t>
  </si>
  <si>
    <t>MBCNDF193043</t>
  </si>
  <si>
    <t>周翔</t>
  </si>
  <si>
    <t>MBLCXP193016</t>
  </si>
  <si>
    <t>周裕闵</t>
  </si>
  <si>
    <t>MBLGMS193104</t>
  </si>
  <si>
    <t>郑子芮</t>
  </si>
  <si>
    <t>MBLGYL193160</t>
  </si>
  <si>
    <t>郑文翔</t>
  </si>
  <si>
    <t>MBLGMS193052</t>
  </si>
  <si>
    <t>郑帅</t>
  </si>
  <si>
    <t>MBLGHX193004</t>
  </si>
  <si>
    <t>郑宇</t>
  </si>
  <si>
    <t>MBPYBW193007</t>
  </si>
  <si>
    <t>郑安晨</t>
  </si>
  <si>
    <t>MBLCJM193004</t>
  </si>
  <si>
    <t>郑欢洛</t>
  </si>
  <si>
    <t>MBLGLZ193004</t>
  </si>
  <si>
    <t>郑志瑞</t>
  </si>
  <si>
    <t>MBCNDF193008</t>
  </si>
  <si>
    <t>郑良沈</t>
  </si>
  <si>
    <t>MBCNGR193001</t>
  </si>
  <si>
    <t>郑绍骏</t>
  </si>
  <si>
    <t>MBYQNH193014</t>
  </si>
  <si>
    <t>郑洛轩</t>
  </si>
  <si>
    <t>MBYQWX193001</t>
  </si>
  <si>
    <t>郑浩楠</t>
  </si>
  <si>
    <t>MBYJQD193009</t>
  </si>
  <si>
    <t>郑鹏飞</t>
  </si>
  <si>
    <t>MBLGYL193033</t>
  </si>
  <si>
    <t>项宇轩</t>
  </si>
  <si>
    <t>MBLGYL193024</t>
  </si>
  <si>
    <t>项炳祥</t>
  </si>
  <si>
    <t>MBWCHD193071</t>
  </si>
  <si>
    <t>赵炜熙</t>
  </si>
  <si>
    <t>MBLGMS193050</t>
  </si>
  <si>
    <t>赵政扬</t>
  </si>
  <si>
    <t>MBCNQK193033</t>
  </si>
  <si>
    <t>赵思浩</t>
  </si>
  <si>
    <t>MBLSWG193008</t>
  </si>
  <si>
    <t>赵奕程</t>
  </si>
  <si>
    <t>MBYQGX193054</t>
  </si>
  <si>
    <t>赵浩宇</t>
  </si>
  <si>
    <t>MBYQGX193053</t>
  </si>
  <si>
    <t>赵晨竣</t>
  </si>
  <si>
    <t>MBYJCX193005</t>
  </si>
  <si>
    <t>胡可帅</t>
  </si>
  <si>
    <t>MBYJQD193008</t>
  </si>
  <si>
    <t>胡卓浩</t>
  </si>
  <si>
    <t>MBYQYG193009</t>
  </si>
  <si>
    <t>胡迪</t>
  </si>
  <si>
    <t>MBYJZZ193003</t>
  </si>
  <si>
    <t>胡瑄恬</t>
  </si>
  <si>
    <t>MBLQHL193020</t>
  </si>
  <si>
    <t>胡新镜</t>
  </si>
  <si>
    <t>MBRAWP193018</t>
  </si>
  <si>
    <t>南宁</t>
  </si>
  <si>
    <t>MBOHCX193003</t>
  </si>
  <si>
    <t>柯欣彤</t>
  </si>
  <si>
    <t>MBLGYL193081</t>
  </si>
  <si>
    <t>钟方鼎</t>
  </si>
  <si>
    <t>MBLGJR193011</t>
  </si>
  <si>
    <t>钟国轩</t>
  </si>
  <si>
    <t>MBWCHD193024</t>
  </si>
  <si>
    <t>钟溢航</t>
  </si>
  <si>
    <t>MBYQGX193013</t>
  </si>
  <si>
    <t>侯渝泽</t>
  </si>
  <si>
    <t>MBLQHL193016</t>
  </si>
  <si>
    <t>施朗</t>
  </si>
  <si>
    <t>MBPYZJ193001</t>
  </si>
  <si>
    <t>施渃淇</t>
  </si>
  <si>
    <t>MBOHCX193009</t>
  </si>
  <si>
    <t>姜煜祺</t>
  </si>
  <si>
    <t>MBPYXW193030</t>
  </si>
  <si>
    <t>娄树斌</t>
  </si>
  <si>
    <t>MALSDL193009</t>
  </si>
  <si>
    <t>洪振华</t>
  </si>
  <si>
    <t>MBSXGG193002</t>
  </si>
  <si>
    <t>宣昕雨</t>
  </si>
  <si>
    <t>MBRAJP193029</t>
  </si>
  <si>
    <t>姚雨航</t>
  </si>
  <si>
    <t>MBDQSH193008</t>
  </si>
  <si>
    <t>骆艺璇</t>
  </si>
  <si>
    <t>MBLQHL193015</t>
  </si>
  <si>
    <t>袁浩然</t>
  </si>
  <si>
    <t>MBRAGR193001</t>
  </si>
  <si>
    <t>贾竣凯</t>
  </si>
  <si>
    <t>MBJBTR193007</t>
  </si>
  <si>
    <t>夏优娴</t>
  </si>
  <si>
    <t>MBLQHL193034</t>
  </si>
  <si>
    <t>夏宇挺</t>
  </si>
  <si>
    <t>MBPYXW193003</t>
  </si>
  <si>
    <t>夏李茗</t>
  </si>
  <si>
    <t>MBQZRY193017</t>
  </si>
  <si>
    <t>夏筱轩</t>
  </si>
  <si>
    <t>MBLQHL193026</t>
  </si>
  <si>
    <t>钱圣奇</t>
  </si>
  <si>
    <t>MBRAHT193003</t>
  </si>
  <si>
    <t>钱政源</t>
  </si>
  <si>
    <t>MBLCXP193003</t>
  </si>
  <si>
    <t>钱博闻</t>
  </si>
  <si>
    <t>MBLGYC193002</t>
  </si>
  <si>
    <t>钱紫墨</t>
  </si>
  <si>
    <t>MBLGDD193018</t>
  </si>
  <si>
    <t>倪志轩</t>
  </si>
  <si>
    <t>MBYQGX193033</t>
  </si>
  <si>
    <t>倪瑞宸</t>
  </si>
  <si>
    <t>MBLGYL193075</t>
  </si>
  <si>
    <t>倪睿杰</t>
  </si>
  <si>
    <t>MBLCZC193001</t>
  </si>
  <si>
    <t>徐一桓</t>
  </si>
  <si>
    <t>MBLGMS193044</t>
  </si>
  <si>
    <t>徐文博</t>
  </si>
  <si>
    <t>MBLQHL193024</t>
  </si>
  <si>
    <t>徐民</t>
  </si>
  <si>
    <t>MBCNQK193002</t>
  </si>
  <si>
    <t>徐首飞</t>
  </si>
  <si>
    <t>MBYQWH193089</t>
  </si>
  <si>
    <t>徐翊开</t>
  </si>
  <si>
    <t>MBPYXW193005</t>
  </si>
  <si>
    <t>徐翊程</t>
  </si>
  <si>
    <t>MBLGLZ193005</t>
  </si>
  <si>
    <t>徐婧琪</t>
  </si>
  <si>
    <t>MBLGDD193004</t>
  </si>
  <si>
    <t>徐登烁</t>
  </si>
  <si>
    <t>MBQZRY193027</t>
  </si>
  <si>
    <t>翁宇昊</t>
  </si>
  <si>
    <t>MBYQNH193021</t>
  </si>
  <si>
    <t>翁洛希</t>
  </si>
  <si>
    <t>MBYQWH193042</t>
  </si>
  <si>
    <t>翁逸涵</t>
  </si>
  <si>
    <t>MBLGJR193002</t>
  </si>
  <si>
    <t>高文博</t>
  </si>
  <si>
    <t>MBLCGR193002</t>
  </si>
  <si>
    <t>高沁彤</t>
  </si>
  <si>
    <t>MBLGAZ193010</t>
  </si>
  <si>
    <t>高曦冉</t>
  </si>
  <si>
    <t>MBLGMS193018</t>
  </si>
  <si>
    <t>郭亦巍</t>
  </si>
  <si>
    <t>MBYJZZ193006</t>
  </si>
  <si>
    <t>郭若妤</t>
  </si>
  <si>
    <t>MBLGMS193069</t>
  </si>
  <si>
    <t>黄弋瑞</t>
  </si>
  <si>
    <t>MBLGYL193007</t>
  </si>
  <si>
    <t>黄秀发</t>
  </si>
  <si>
    <t>MBYQWX193012</t>
  </si>
  <si>
    <t>黄茂翔</t>
  </si>
  <si>
    <t>MBPYXW193084</t>
  </si>
  <si>
    <t>黄国桢</t>
  </si>
  <si>
    <t>MBLCXP193011</t>
  </si>
  <si>
    <t>黄泓晾</t>
  </si>
  <si>
    <t>MBLGYL193094</t>
  </si>
  <si>
    <t>黄怡萱</t>
  </si>
  <si>
    <t>MBLGYL193086</t>
  </si>
  <si>
    <t>黄昭朋</t>
  </si>
  <si>
    <t>MBOHBW193007</t>
  </si>
  <si>
    <t>黄珞熠</t>
  </si>
  <si>
    <t>MBLGMS193068</t>
  </si>
  <si>
    <t>黄莫野</t>
  </si>
  <si>
    <t>MBLGMS193021</t>
  </si>
  <si>
    <t>黄恩泽</t>
  </si>
  <si>
    <t>MBPYXW193012</t>
  </si>
  <si>
    <t>黄益康</t>
  </si>
  <si>
    <t>MBLGHX193022</t>
  </si>
  <si>
    <t>黄晨胤</t>
  </si>
  <si>
    <t>MBLGYL193052</t>
  </si>
  <si>
    <t>黄景泽</t>
  </si>
  <si>
    <t>MBCNDF193051</t>
  </si>
  <si>
    <t>黄瑞炫</t>
  </si>
  <si>
    <t>MBYQGX193016</t>
  </si>
  <si>
    <t>黄鹏辉</t>
  </si>
  <si>
    <t>MBLCJM193002</t>
  </si>
  <si>
    <t>梅俊逸</t>
  </si>
  <si>
    <t>MBLGYL193018</t>
  </si>
  <si>
    <t>章万标</t>
  </si>
  <si>
    <t>MBLGYC193006</t>
  </si>
  <si>
    <t>章圣誉</t>
  </si>
  <si>
    <t>MBQZRY193003</t>
  </si>
  <si>
    <t>章宇轩</t>
  </si>
  <si>
    <t>MBPYXW193015</t>
  </si>
  <si>
    <t>章恒</t>
  </si>
  <si>
    <t>MBYQGX193062</t>
  </si>
  <si>
    <t>章萧尹</t>
  </si>
  <si>
    <t>MBYQWX193009</t>
  </si>
  <si>
    <t>屠峻赫</t>
  </si>
  <si>
    <t>MBLGLZ193008</t>
  </si>
  <si>
    <t>彭青翼</t>
  </si>
  <si>
    <t>MBLGQL193045</t>
  </si>
  <si>
    <t>彭炜涵</t>
  </si>
  <si>
    <t>MBWCHD193062</t>
  </si>
  <si>
    <t>董育林</t>
  </si>
  <si>
    <t>MBOHHL193001</t>
  </si>
  <si>
    <t>董博勒</t>
  </si>
  <si>
    <t>MBYQNH193019</t>
  </si>
  <si>
    <t>蒋逸辰</t>
  </si>
  <si>
    <t>MBWCHD193054</t>
  </si>
  <si>
    <t>程煌逸</t>
  </si>
  <si>
    <t>MBLGYL193131</t>
  </si>
  <si>
    <t>傅日晨</t>
  </si>
  <si>
    <t>MBWCHD193066</t>
  </si>
  <si>
    <t>傅翔逸</t>
  </si>
  <si>
    <t>MBLQHL193010</t>
  </si>
  <si>
    <t>舒骏驰</t>
  </si>
  <si>
    <t>MBLCGR193008</t>
  </si>
  <si>
    <t>曾浩然</t>
  </si>
  <si>
    <t>MBPYXW193055</t>
  </si>
  <si>
    <t>温正邦</t>
  </si>
  <si>
    <t>MBCNDF193058</t>
  </si>
  <si>
    <t>温正烨</t>
  </si>
  <si>
    <t>MBCNDF193057</t>
  </si>
  <si>
    <t>温欣妍</t>
  </si>
  <si>
    <t>MBLCSW193003</t>
  </si>
  <si>
    <t>谢一磊</t>
  </si>
  <si>
    <t>MBLGJR193018</t>
  </si>
  <si>
    <t>谢中邦</t>
  </si>
  <si>
    <t>MBPYXW193071</t>
  </si>
  <si>
    <t>谢威</t>
  </si>
  <si>
    <t>MBYQNH193007</t>
  </si>
  <si>
    <t>谢晗韵</t>
  </si>
  <si>
    <t>MBCNDF193056</t>
  </si>
  <si>
    <t>谢筱蕾</t>
  </si>
  <si>
    <t>MBLGYL193171</t>
  </si>
  <si>
    <t>赖联瀚</t>
  </si>
  <si>
    <t>MALSDL193014</t>
  </si>
  <si>
    <t>雷以骞</t>
  </si>
  <si>
    <t>MBLSWG193001</t>
  </si>
  <si>
    <t>雷越普</t>
  </si>
  <si>
    <t>MBCNDF193030</t>
  </si>
  <si>
    <t>雷驫</t>
  </si>
  <si>
    <t>MBPYZJ193004</t>
  </si>
  <si>
    <t>蔡子轩</t>
  </si>
  <si>
    <t>MBLGDD193020</t>
  </si>
  <si>
    <t>蔡启轩</t>
  </si>
  <si>
    <t>MBPYXW193035</t>
  </si>
  <si>
    <t>蔡季翔</t>
  </si>
  <si>
    <t>MBRAJP193001</t>
  </si>
  <si>
    <t>蔡熙恒</t>
  </si>
  <si>
    <t>MBPYBW193009</t>
  </si>
  <si>
    <t>廖佳豪</t>
  </si>
  <si>
    <t>MBQZRY193035</t>
  </si>
  <si>
    <t>廖哲涵</t>
  </si>
  <si>
    <t>MBQZRY193026</t>
  </si>
  <si>
    <t>端木梓桓</t>
  </si>
  <si>
    <t>MBQZRY193022</t>
  </si>
  <si>
    <t>谭皓宸</t>
  </si>
  <si>
    <t>MBLGYL193001</t>
  </si>
  <si>
    <t>缪秉恩</t>
  </si>
  <si>
    <t>MBYJSW193002</t>
  </si>
  <si>
    <t>潘帅</t>
  </si>
  <si>
    <t>MBLQHL193029</t>
  </si>
  <si>
    <t>潘昊轩</t>
  </si>
  <si>
    <t>MBOHCX193013</t>
  </si>
  <si>
    <t>潘郝铭</t>
  </si>
  <si>
    <t>MBYQWH193011</t>
  </si>
  <si>
    <t>潘柃诺</t>
  </si>
  <si>
    <t>MBRALX193001</t>
  </si>
  <si>
    <t>潘品赫</t>
  </si>
  <si>
    <t>MBOHSS193010</t>
  </si>
  <si>
    <t>潘奕澄</t>
  </si>
  <si>
    <t>MBLGJR193012</t>
  </si>
  <si>
    <t>潘家毅</t>
  </si>
  <si>
    <t>MBLGQL193040</t>
  </si>
  <si>
    <t>薛  昱</t>
  </si>
  <si>
    <t>MBRAST193004</t>
  </si>
  <si>
    <t>薛江豪</t>
  </si>
  <si>
    <t>MBYQWX193013</t>
  </si>
  <si>
    <t>薛闵濠</t>
  </si>
  <si>
    <t>MBLGYL193020</t>
  </si>
  <si>
    <t>薛培旭</t>
  </si>
  <si>
    <t>MBJHPB193002</t>
  </si>
  <si>
    <t>薛崴梓恩</t>
  </si>
  <si>
    <t>MBOHBW193004</t>
  </si>
  <si>
    <t>戴子绚</t>
  </si>
  <si>
    <t>戴思羽</t>
  </si>
  <si>
    <t>MBOHBW193010</t>
  </si>
  <si>
    <t>繆正晔</t>
  </si>
  <si>
    <t>MBOHXD193002</t>
  </si>
  <si>
    <t>丁国涛</t>
  </si>
  <si>
    <t>三等奖</t>
  </si>
  <si>
    <t>MBLCZC193002</t>
  </si>
  <si>
    <t>丁韶阳</t>
  </si>
  <si>
    <t>MBYQGX193011</t>
  </si>
  <si>
    <t>干博瀚</t>
  </si>
  <si>
    <t>MBOHBW193038</t>
  </si>
  <si>
    <t>万陈昊</t>
  </si>
  <si>
    <t>MBLGYL193138</t>
  </si>
  <si>
    <t>上官岳浩</t>
  </si>
  <si>
    <t>MBLGMS193038</t>
  </si>
  <si>
    <t>上官培洲</t>
  </si>
  <si>
    <t>MBLGYC193003</t>
  </si>
  <si>
    <t>马艺菲</t>
  </si>
  <si>
    <t>MBLGQL193066</t>
  </si>
  <si>
    <t>马光锗</t>
  </si>
  <si>
    <t>MBLGMS193083</t>
  </si>
  <si>
    <t>马家民</t>
  </si>
  <si>
    <t>MBLGAZ193014</t>
  </si>
  <si>
    <t>王一然</t>
  </si>
  <si>
    <t>MBOHBW193051</t>
  </si>
  <si>
    <t>王子轩</t>
  </si>
  <si>
    <t>MBSXJH193006</t>
  </si>
  <si>
    <t>王子卿</t>
  </si>
  <si>
    <t>MBYJCX193006</t>
  </si>
  <si>
    <t>王巨臣</t>
  </si>
  <si>
    <t>MBOHBW193059</t>
  </si>
  <si>
    <t>王中浩</t>
  </si>
  <si>
    <t>MBTSTS193021</t>
  </si>
  <si>
    <t>王光浩</t>
  </si>
  <si>
    <t>MBHLTR193026</t>
  </si>
  <si>
    <t>王则栋</t>
  </si>
  <si>
    <t>MBLGYL193072</t>
  </si>
  <si>
    <t>王声祥</t>
  </si>
  <si>
    <t>MBLGQL193082</t>
  </si>
  <si>
    <t>王作己</t>
  </si>
  <si>
    <t>MBLGMS193088</t>
  </si>
  <si>
    <t>MBLGYL193117</t>
  </si>
  <si>
    <t>王作灿</t>
  </si>
  <si>
    <t>MBWCHD193058</t>
  </si>
  <si>
    <t>王纯威</t>
  </si>
  <si>
    <t>MBPYXW193034</t>
  </si>
  <si>
    <t>王若溪</t>
  </si>
  <si>
    <t>MBDQSH193014</t>
  </si>
  <si>
    <t>王雨泽</t>
  </si>
  <si>
    <t>MBLGDD193009</t>
  </si>
  <si>
    <t>王佳翔</t>
  </si>
  <si>
    <t>MBYJQD193017</t>
  </si>
  <si>
    <t>王金博</t>
  </si>
  <si>
    <t>MBYJCX193008</t>
  </si>
  <si>
    <t>王炜轩</t>
  </si>
  <si>
    <t>MBPYXY193001</t>
  </si>
  <si>
    <t>王诗琦</t>
  </si>
  <si>
    <t>MBYQWH193002</t>
  </si>
  <si>
    <t>王迦勤</t>
  </si>
  <si>
    <t>MBCNDF193016</t>
  </si>
  <si>
    <t>王奕涵</t>
  </si>
  <si>
    <t>MBOHQH193005</t>
  </si>
  <si>
    <t>王宣又</t>
  </si>
  <si>
    <t>MBYQBD193001</t>
  </si>
  <si>
    <t>王隽涵</t>
  </si>
  <si>
    <t>MBYQWH193086</t>
  </si>
  <si>
    <t>王润琪</t>
  </si>
  <si>
    <t>MBYQMS193021</t>
  </si>
  <si>
    <t>王浚杰</t>
  </si>
  <si>
    <t>MBWCHD193055</t>
  </si>
  <si>
    <t>王家乐</t>
  </si>
  <si>
    <t>MBHLTR193025</t>
  </si>
  <si>
    <t>王梓歆</t>
  </si>
  <si>
    <t>MBLSWG193013</t>
  </si>
  <si>
    <t>王梓睿</t>
  </si>
  <si>
    <t>MBPYXW193027</t>
  </si>
  <si>
    <t>王硕</t>
  </si>
  <si>
    <t>MBYQYG193001</t>
  </si>
  <si>
    <t>MBWCRX193003</t>
  </si>
  <si>
    <t>王晨野</t>
  </si>
  <si>
    <t>MBYQWH193005</t>
  </si>
  <si>
    <t>王喆仟</t>
  </si>
  <si>
    <t>MBYQGX193042</t>
  </si>
  <si>
    <t>王智豪</t>
  </si>
  <si>
    <t>MBNPTR193007</t>
  </si>
  <si>
    <t>王意</t>
  </si>
  <si>
    <t>MBQZRY193037</t>
  </si>
  <si>
    <t>MBLGQL193091</t>
  </si>
  <si>
    <t>王静仪</t>
  </si>
  <si>
    <t>MBPYXW193038</t>
  </si>
  <si>
    <t>王潇</t>
  </si>
  <si>
    <t>MBSXJH193009</t>
  </si>
  <si>
    <t>王增涛</t>
  </si>
  <si>
    <t>MBOHBW193031</t>
  </si>
  <si>
    <t>木承浩</t>
  </si>
  <si>
    <t>MBLGMS193048</t>
  </si>
  <si>
    <t>尤理泽</t>
  </si>
  <si>
    <t>MBLGMS193102</t>
  </si>
  <si>
    <t>尤登旭</t>
  </si>
  <si>
    <t>MBRAYG193001</t>
  </si>
  <si>
    <t>尤嘉晟</t>
  </si>
  <si>
    <t>MBPYXW193062</t>
  </si>
  <si>
    <t>毛壮壮</t>
  </si>
  <si>
    <t>MBQZRY193004</t>
  </si>
  <si>
    <t>毛泺雯</t>
  </si>
  <si>
    <t>MBJHPB193005</t>
  </si>
  <si>
    <t>毛泽凯</t>
  </si>
  <si>
    <t>MBRAJP193007</t>
  </si>
  <si>
    <t>毛宸逸</t>
  </si>
  <si>
    <t>MBLGMS193036</t>
  </si>
  <si>
    <t>MBDQSH193013</t>
  </si>
  <si>
    <t>文博超</t>
  </si>
  <si>
    <t>MBCNDF193042</t>
  </si>
  <si>
    <t>方心耀</t>
  </si>
  <si>
    <t>MBLGCC193015</t>
  </si>
  <si>
    <t>方永逸</t>
  </si>
  <si>
    <t>MBLGAZ193028</t>
  </si>
  <si>
    <t>方若希</t>
  </si>
  <si>
    <t>MBLGAZ193008</t>
  </si>
  <si>
    <t>方星博</t>
  </si>
  <si>
    <t>MBLGYL193119</t>
  </si>
  <si>
    <t>孔令耀</t>
  </si>
  <si>
    <t>MBWCHD193082</t>
  </si>
  <si>
    <t>邓智龄</t>
  </si>
  <si>
    <t>MBJBTR193001</t>
  </si>
  <si>
    <t>厉衍</t>
  </si>
  <si>
    <t>MBJHPB193009</t>
  </si>
  <si>
    <t>石展维</t>
  </si>
  <si>
    <t>MBLGQL193008</t>
  </si>
  <si>
    <t>卢 玮</t>
  </si>
  <si>
    <t>MBLCSW193006</t>
  </si>
  <si>
    <t>卢乐晗</t>
  </si>
  <si>
    <t>MBCNQK193013</t>
  </si>
  <si>
    <t>卢成涵</t>
  </si>
  <si>
    <t>MBLGQL193015</t>
  </si>
  <si>
    <t>叶龙飞</t>
  </si>
  <si>
    <t>MBRAWP193023</t>
  </si>
  <si>
    <t>叶成林</t>
  </si>
  <si>
    <t>MBPYXW193023</t>
  </si>
  <si>
    <t>叶多恩</t>
  </si>
  <si>
    <t>MBQZRY193007</t>
  </si>
  <si>
    <t>叶雨暄</t>
  </si>
  <si>
    <t>MBLGAZ193029</t>
  </si>
  <si>
    <t>叶昊铭</t>
  </si>
  <si>
    <t>MBLCCG193005</t>
  </si>
  <si>
    <t>叶洛含</t>
  </si>
  <si>
    <t>MBOHCX193012</t>
  </si>
  <si>
    <t>叶晋恺</t>
  </si>
  <si>
    <t>MBYQWH193054</t>
  </si>
  <si>
    <t>叶峻赫</t>
  </si>
  <si>
    <t>MBLSWG193007</t>
  </si>
  <si>
    <t>叶高溢</t>
  </si>
  <si>
    <t>MBWCHD193013</t>
  </si>
  <si>
    <t>叶宸润</t>
  </si>
  <si>
    <t>MBLGMS193100</t>
  </si>
  <si>
    <t>叶晨扬</t>
  </si>
  <si>
    <t>MBOHBW193043</t>
  </si>
  <si>
    <t>叶紫煊</t>
  </si>
  <si>
    <t>MBRASN193004</t>
  </si>
  <si>
    <t>白佳睿</t>
  </si>
  <si>
    <t>MBLGJR193017</t>
  </si>
  <si>
    <t>白智宇</t>
  </si>
  <si>
    <t>MBTSTS193026</t>
  </si>
  <si>
    <t>包文慧</t>
  </si>
  <si>
    <t>MBWCHD193011</t>
  </si>
  <si>
    <t>包凌轩</t>
  </si>
  <si>
    <t>MBLGDD193006</t>
  </si>
  <si>
    <t>包婉尔</t>
  </si>
  <si>
    <t>MBSXJH193002</t>
  </si>
  <si>
    <t>冯  陶</t>
  </si>
  <si>
    <t>MBLGQL193011</t>
  </si>
  <si>
    <t>冯咏怡</t>
  </si>
  <si>
    <t>MBLGQL193001</t>
  </si>
  <si>
    <t>冯婉滢</t>
  </si>
  <si>
    <t>MBLGYL193135</t>
  </si>
  <si>
    <t>吕芳芳</t>
  </si>
  <si>
    <t>MBRAJP193024</t>
  </si>
  <si>
    <t>吕卓成</t>
  </si>
  <si>
    <t>MBLQJS193006</t>
  </si>
  <si>
    <t>吕卓然</t>
  </si>
  <si>
    <t>MBLGDD193007</t>
  </si>
  <si>
    <t>吕卓颖</t>
  </si>
  <si>
    <t>MBLSWG193011</t>
  </si>
  <si>
    <t>吕昱彤</t>
  </si>
  <si>
    <t>MBDQSH193010</t>
  </si>
  <si>
    <t>朱正轩</t>
  </si>
  <si>
    <t>MBLWXS193008</t>
  </si>
  <si>
    <t>朱易辰</t>
  </si>
  <si>
    <t>MBLCQR193006</t>
  </si>
  <si>
    <t>朱凯鼎</t>
  </si>
  <si>
    <t>MBLSWG193018</t>
  </si>
  <si>
    <t>朱依远</t>
  </si>
  <si>
    <t>MBLGDD193016</t>
  </si>
  <si>
    <t>朱诗瑜</t>
  </si>
  <si>
    <t>MBOHLT193001</t>
  </si>
  <si>
    <t>朱承誉</t>
  </si>
  <si>
    <t>MBCNDF193061</t>
  </si>
  <si>
    <t>朱思舟</t>
  </si>
  <si>
    <t>MBWCHD193070</t>
  </si>
  <si>
    <t>朱起源</t>
  </si>
  <si>
    <t>MBWCHD193003</t>
  </si>
  <si>
    <t>朱雅熙</t>
  </si>
  <si>
    <t>MBQZRY193020</t>
  </si>
  <si>
    <t>朱臆</t>
  </si>
  <si>
    <t>MBJBTR193002</t>
  </si>
  <si>
    <t>伍锦洲</t>
  </si>
  <si>
    <t>MBHLTR193030</t>
  </si>
  <si>
    <t>伊子亮</t>
  </si>
  <si>
    <t>MBYJXW193005</t>
  </si>
  <si>
    <t>全俊睿</t>
  </si>
  <si>
    <t>MBCNDF193025</t>
  </si>
  <si>
    <t>庄琰</t>
  </si>
  <si>
    <t>MBCNDF193065</t>
  </si>
  <si>
    <t>刘一诺</t>
  </si>
  <si>
    <t>MBWCHD193045</t>
  </si>
  <si>
    <t>刘艺歆</t>
  </si>
  <si>
    <t>MBSZJY193006</t>
  </si>
  <si>
    <t>刘阳坤</t>
  </si>
  <si>
    <t>MBWCHD193073</t>
  </si>
  <si>
    <t>刘函汐</t>
  </si>
  <si>
    <t>MBLGHX193029</t>
  </si>
  <si>
    <t>刘荣强</t>
  </si>
  <si>
    <t>MBLQHL193012</t>
  </si>
  <si>
    <t>刘宸佑</t>
  </si>
  <si>
    <t>MBYQWX193010</t>
  </si>
  <si>
    <t>刘紫璇</t>
  </si>
  <si>
    <t>MBYQWX193011</t>
  </si>
  <si>
    <t>江奕儒</t>
  </si>
  <si>
    <t>MBRALX193004</t>
  </si>
  <si>
    <t>江晟豪</t>
  </si>
  <si>
    <t>MBQZRY193031</t>
  </si>
  <si>
    <t>江瑞</t>
  </si>
  <si>
    <t>MBRASN193007</t>
  </si>
  <si>
    <t>池政澄</t>
  </si>
  <si>
    <t>MBPYXW193045</t>
  </si>
  <si>
    <t>池哲翰</t>
  </si>
  <si>
    <t>MBQZRY193028</t>
  </si>
  <si>
    <t>汤振轩</t>
  </si>
  <si>
    <t>MBCNQK193008</t>
  </si>
  <si>
    <t>汤家浩</t>
  </si>
  <si>
    <t>MBJBTR193005</t>
  </si>
  <si>
    <t>汤淀彬</t>
  </si>
  <si>
    <t>MBLGMS193041</t>
  </si>
  <si>
    <t>汤雅静</t>
  </si>
  <si>
    <t>MBHLTR193019</t>
  </si>
  <si>
    <t>汤景涵</t>
  </si>
  <si>
    <t>MBLGYC193011</t>
  </si>
  <si>
    <t>安道宸</t>
  </si>
  <si>
    <t>MBPYXW193040</t>
  </si>
  <si>
    <t>许月洱</t>
  </si>
  <si>
    <t>MBLGQL193085</t>
  </si>
  <si>
    <t>许诺</t>
  </si>
  <si>
    <t>MBOHBW193035</t>
  </si>
  <si>
    <t>阮文沫</t>
  </si>
  <si>
    <t>MBRAJP193025</t>
  </si>
  <si>
    <t>阮智涵</t>
  </si>
  <si>
    <t>MBLCGR193006</t>
  </si>
  <si>
    <t>孙宇</t>
  </si>
  <si>
    <t>MBQZRY193024</t>
  </si>
  <si>
    <t>孙琪萱</t>
  </si>
  <si>
    <t>MBLGYC193014</t>
  </si>
  <si>
    <t>孙博文</t>
  </si>
  <si>
    <t>MBSZJY193015</t>
  </si>
  <si>
    <t>孙景妍</t>
  </si>
  <si>
    <t>MBYJDR193003</t>
  </si>
  <si>
    <t>孙戴慧</t>
  </si>
  <si>
    <t>MBWCZZ193001</t>
  </si>
  <si>
    <t>严廖宇</t>
  </si>
  <si>
    <t>MBPYXW193013</t>
  </si>
  <si>
    <t>苏立昊</t>
  </si>
  <si>
    <t>MBLCQR193009</t>
  </si>
  <si>
    <t>苏阳</t>
  </si>
  <si>
    <t>MBPYXW193011</t>
  </si>
  <si>
    <t>苏孝威</t>
  </si>
  <si>
    <t>MBLGMS193039</t>
  </si>
  <si>
    <t>苏杭</t>
  </si>
  <si>
    <t>MBWCHD193007</t>
  </si>
  <si>
    <t>苏明瑞</t>
  </si>
  <si>
    <t>MBLGYL193141</t>
  </si>
  <si>
    <t>苏家奇</t>
  </si>
  <si>
    <t>MBTSTS193006</t>
  </si>
  <si>
    <t>苏博尔</t>
  </si>
  <si>
    <t>MBLGMS193040</t>
  </si>
  <si>
    <t>苏祺瀚</t>
  </si>
  <si>
    <t>MBLGQL193007</t>
  </si>
  <si>
    <t>李 优</t>
  </si>
  <si>
    <t>MBLGAZ193015</t>
  </si>
  <si>
    <t>李上仁</t>
  </si>
  <si>
    <t>MBLGZX193008</t>
  </si>
  <si>
    <t>李子昊</t>
  </si>
  <si>
    <t>MBLCMZ193003</t>
  </si>
  <si>
    <t>李天昊</t>
  </si>
  <si>
    <t>MBCNQK193034</t>
  </si>
  <si>
    <t>李允杰</t>
  </si>
  <si>
    <t>MBLGQL193075</t>
  </si>
  <si>
    <t>李传灿</t>
  </si>
  <si>
    <t>MBLGMS193076</t>
  </si>
  <si>
    <t>李传锐</t>
  </si>
  <si>
    <t>MBLGMS193075</t>
  </si>
  <si>
    <t>李传煌</t>
  </si>
  <si>
    <t>MBRAJP193021</t>
  </si>
  <si>
    <t>李羽轩</t>
  </si>
  <si>
    <t>MBLWXS193017</t>
  </si>
  <si>
    <t>李彤彤</t>
  </si>
  <si>
    <t>MBLGCT193006</t>
  </si>
  <si>
    <t>李宏澎</t>
  </si>
  <si>
    <t>MBLGYL193029</t>
  </si>
  <si>
    <t>李其珂</t>
  </si>
  <si>
    <t>MBCNDF193019</t>
  </si>
  <si>
    <t>李佳吉</t>
  </si>
  <si>
    <t>MBOHCX193014</t>
  </si>
  <si>
    <t>李泽虎</t>
  </si>
  <si>
    <t>MBPYZJ193002</t>
  </si>
  <si>
    <t>李宗硕</t>
  </si>
  <si>
    <t>MBYJXW193002</t>
  </si>
  <si>
    <t>李承辉</t>
  </si>
  <si>
    <t>MBLGYL193032</t>
  </si>
  <si>
    <t>李相元</t>
  </si>
  <si>
    <t>MBTSTS193024</t>
  </si>
  <si>
    <t>李语琴</t>
  </si>
  <si>
    <t>MBLGQL193036</t>
  </si>
  <si>
    <t>李笑怡</t>
  </si>
  <si>
    <t>MBCNQK193023</t>
  </si>
  <si>
    <t>李烨</t>
  </si>
  <si>
    <t>MBNBXS193003</t>
  </si>
  <si>
    <t>李家丞</t>
  </si>
  <si>
    <t>MBQZRY193019</t>
  </si>
  <si>
    <t>李翊谦</t>
  </si>
  <si>
    <t>MBLGMS193077</t>
  </si>
  <si>
    <t>MBLWXS193018</t>
  </si>
  <si>
    <t>李靖豪</t>
  </si>
  <si>
    <t>MBCNDF193022</t>
  </si>
  <si>
    <t>李睿</t>
  </si>
  <si>
    <t>MBLGAZ193005</t>
  </si>
  <si>
    <t>MBLGQL193005</t>
  </si>
  <si>
    <t>杨 烁</t>
  </si>
  <si>
    <t>MBOHSS193002</t>
  </si>
  <si>
    <t>杨久珊</t>
  </si>
  <si>
    <t>MBLGDD193002</t>
  </si>
  <si>
    <t>杨守壹</t>
  </si>
  <si>
    <t>MBQZRY193038</t>
  </si>
  <si>
    <t>杨雨甜</t>
  </si>
  <si>
    <t>MBLGLB193004</t>
  </si>
  <si>
    <t>杨贤烨</t>
  </si>
  <si>
    <t>MBLGMS193099</t>
  </si>
  <si>
    <t>杨知谚</t>
  </si>
  <si>
    <t>MBLGMS193108</t>
  </si>
  <si>
    <t>杨诗悦</t>
  </si>
  <si>
    <t>MBLGCT193002</t>
  </si>
  <si>
    <t>杨航</t>
  </si>
  <si>
    <t>MBLGMS193046</t>
  </si>
  <si>
    <t>杨宸炫</t>
  </si>
  <si>
    <t>MBLGQL193079</t>
  </si>
  <si>
    <t>杨梦菡</t>
  </si>
  <si>
    <t>MBLGYL193069</t>
  </si>
  <si>
    <t>杨晨</t>
  </si>
  <si>
    <t>MBYJZZ193009</t>
  </si>
  <si>
    <t>杨博凯</t>
  </si>
  <si>
    <t>MBLGMS193097</t>
  </si>
  <si>
    <t>杨翔宇</t>
  </si>
  <si>
    <t>MBCNDF193033</t>
  </si>
  <si>
    <t>杨寒晴</t>
  </si>
  <si>
    <t>MBLGAZ193009</t>
  </si>
  <si>
    <t>杨锦辉</t>
  </si>
  <si>
    <t>MBLGMS193098</t>
  </si>
  <si>
    <t>杨馨悦</t>
  </si>
  <si>
    <t>MBHLTR193027</t>
  </si>
  <si>
    <t>步佳阳</t>
  </si>
  <si>
    <t>MBPYXW193043</t>
  </si>
  <si>
    <t>肖诚凯</t>
  </si>
  <si>
    <t>MBRACZ193002</t>
  </si>
  <si>
    <t>肖思予</t>
  </si>
  <si>
    <t>MBNBGR193006</t>
  </si>
  <si>
    <t>时浩搴</t>
  </si>
  <si>
    <t>MBJHPB193014</t>
  </si>
  <si>
    <t>吴  悠</t>
  </si>
  <si>
    <t>MBLCXP193007</t>
  </si>
  <si>
    <t>吴上好</t>
  </si>
  <si>
    <t>MBLGAZ193035</t>
  </si>
  <si>
    <t>吴子轩</t>
  </si>
  <si>
    <t>MBLGYL193046</t>
  </si>
  <si>
    <t>吴书萱</t>
  </si>
  <si>
    <t>MBOHAL193001</t>
  </si>
  <si>
    <t>吴进泽</t>
  </si>
  <si>
    <t>MBLQJS193009</t>
  </si>
  <si>
    <t>吴辰怀</t>
  </si>
  <si>
    <t>MBLSWG193005</t>
  </si>
  <si>
    <t>吴若菲</t>
  </si>
  <si>
    <t>MBTSTS193001</t>
  </si>
  <si>
    <t>吴明磊</t>
  </si>
  <si>
    <t>MBWCHD193012</t>
  </si>
  <si>
    <t>吴佳轩</t>
  </si>
  <si>
    <t>MBCNQK193021</t>
  </si>
  <si>
    <t>吴依依</t>
  </si>
  <si>
    <t>MBLGHX193017</t>
  </si>
  <si>
    <t>吴定轩</t>
  </si>
  <si>
    <t>MBYQWH193083</t>
  </si>
  <si>
    <t>吴茹莎</t>
  </si>
  <si>
    <t>MBRAJP193027</t>
  </si>
  <si>
    <t>吴昱文</t>
  </si>
  <si>
    <t>MBOHQH193007</t>
  </si>
  <si>
    <t>吴昱毅</t>
  </si>
  <si>
    <t>MBTSTS193029</t>
  </si>
  <si>
    <t>吴振储</t>
  </si>
  <si>
    <t>MBRAJP193009</t>
  </si>
  <si>
    <t>吴高希</t>
  </si>
  <si>
    <t>MBLGQL193049</t>
  </si>
  <si>
    <t>吴高坤</t>
  </si>
  <si>
    <t>MBLGHX193001</t>
  </si>
  <si>
    <t>吴登涵</t>
  </si>
  <si>
    <t>MALSDL193004</t>
  </si>
  <si>
    <t>吴楚瑜</t>
  </si>
  <si>
    <t>MBYQWH193040</t>
  </si>
  <si>
    <t>吴靖博</t>
  </si>
  <si>
    <t>MBPYXW193083</t>
  </si>
  <si>
    <t>邱文佳</t>
  </si>
  <si>
    <t>MBOHBW193015</t>
  </si>
  <si>
    <t>邱晨恩烁</t>
  </si>
  <si>
    <t>MBTSTS193007</t>
  </si>
  <si>
    <t>何雨馨</t>
  </si>
  <si>
    <t>MBLGYL193170</t>
  </si>
  <si>
    <t>何继铤</t>
  </si>
  <si>
    <t>MBLGYL193172</t>
  </si>
  <si>
    <t>何继鑫</t>
  </si>
  <si>
    <t>MBWCHD193057</t>
  </si>
  <si>
    <t>余子涵</t>
  </si>
  <si>
    <t>MBLGQL193014</t>
  </si>
  <si>
    <t>余可伊</t>
  </si>
  <si>
    <t>MBLGMS193049</t>
  </si>
  <si>
    <t>余圣泽</t>
  </si>
  <si>
    <t>MBLGHX193002</t>
  </si>
  <si>
    <t>余欣欣</t>
  </si>
  <si>
    <t>MBLGYL193005</t>
  </si>
  <si>
    <t>余建杜</t>
  </si>
  <si>
    <t>MBYQMS193002</t>
  </si>
  <si>
    <t>余俊烨</t>
  </si>
  <si>
    <t>MBYQMS193008</t>
  </si>
  <si>
    <t>余致远</t>
  </si>
  <si>
    <t>MBLGYL193173</t>
  </si>
  <si>
    <t>余积凯</t>
  </si>
  <si>
    <t>MBLGQL193047</t>
  </si>
  <si>
    <t>余镇沣</t>
  </si>
  <si>
    <t>MBLQHL193008</t>
  </si>
  <si>
    <t>MBLWXS193001</t>
  </si>
  <si>
    <t>邹宇涵</t>
  </si>
  <si>
    <t>MBQZRY193005</t>
  </si>
  <si>
    <t>闵伟然</t>
  </si>
  <si>
    <t>MBYQGX193040</t>
  </si>
  <si>
    <t>汪志明</t>
  </si>
  <si>
    <t>MBQZRY193032</t>
  </si>
  <si>
    <t>汪俊曦</t>
  </si>
  <si>
    <t>MBJBTR193006</t>
  </si>
  <si>
    <t>汪靖翔</t>
  </si>
  <si>
    <t>MBDQSH193007</t>
  </si>
  <si>
    <t>沈心彤</t>
  </si>
  <si>
    <t>MBPYXW193041</t>
  </si>
  <si>
    <t>沈肖睿</t>
  </si>
  <si>
    <t>MBPYXW193079</t>
  </si>
  <si>
    <t>宋锡彦</t>
  </si>
  <si>
    <t>MBTSTS193020</t>
  </si>
  <si>
    <t>张子鹏</t>
  </si>
  <si>
    <t>MBRAJP193012</t>
  </si>
  <si>
    <t>张从轩</t>
  </si>
  <si>
    <t>MBYQXY193002</t>
  </si>
  <si>
    <t>张书瑾</t>
  </si>
  <si>
    <t>MBCNDF193028</t>
  </si>
  <si>
    <t>张立谦</t>
  </si>
  <si>
    <t>MBLQJS193001</t>
  </si>
  <si>
    <t>张加弘</t>
  </si>
  <si>
    <t>MBHLTR193033</t>
  </si>
  <si>
    <t>张权威</t>
  </si>
  <si>
    <t>MBPYBW193002</t>
  </si>
  <si>
    <t>张宇恒</t>
  </si>
  <si>
    <t>MBLGQL193062</t>
  </si>
  <si>
    <t>张希卉</t>
  </si>
  <si>
    <t>MBHLTR193016</t>
  </si>
  <si>
    <t>张佳欣</t>
  </si>
  <si>
    <t>MBLGHX193006</t>
  </si>
  <si>
    <t>张诗芮</t>
  </si>
  <si>
    <t>MBLQHL193006</t>
  </si>
  <si>
    <t>张政希</t>
  </si>
  <si>
    <t>MBOHLT193010</t>
  </si>
  <si>
    <t>张庭玉</t>
  </si>
  <si>
    <t>MBOHSS193009</t>
  </si>
  <si>
    <t>张哲</t>
  </si>
  <si>
    <t>MBYQYG193010</t>
  </si>
  <si>
    <t>张晟茗</t>
  </si>
  <si>
    <t>MBHLTR193035</t>
  </si>
  <si>
    <t>张偌轩</t>
  </si>
  <si>
    <t>MBPYXW193080</t>
  </si>
  <si>
    <t>张高琦</t>
  </si>
  <si>
    <t>MBQZRY193025</t>
  </si>
  <si>
    <t>张浩铭</t>
  </si>
  <si>
    <t>MBLGYL193050</t>
  </si>
  <si>
    <t>张晨</t>
  </si>
  <si>
    <t>MBJHPB193013</t>
  </si>
  <si>
    <t>张喻祥</t>
  </si>
  <si>
    <t>MBLGYL193004</t>
  </si>
  <si>
    <t>张皓</t>
  </si>
  <si>
    <t>MBHLTR193017</t>
  </si>
  <si>
    <t>张皓轩</t>
  </si>
  <si>
    <t>MBRAJP193032</t>
  </si>
  <si>
    <t>张竣翔</t>
  </si>
  <si>
    <t>MBWCHD193061</t>
  </si>
  <si>
    <t>张睿熙</t>
  </si>
  <si>
    <t>MBYQGX193031</t>
  </si>
  <si>
    <t>陆雍善</t>
  </si>
  <si>
    <t>MBLGMS193110</t>
  </si>
  <si>
    <t>陈中杭</t>
  </si>
  <si>
    <t>MBLGYL193145</t>
  </si>
  <si>
    <t>陈方屹</t>
  </si>
  <si>
    <t>MBLGMS193013</t>
  </si>
  <si>
    <t>陈予诣</t>
  </si>
  <si>
    <t>MBYJZZ193017</t>
  </si>
  <si>
    <t>陈正杰</t>
  </si>
  <si>
    <t>MBLQHL193035</t>
  </si>
  <si>
    <t>陈正儒</t>
  </si>
  <si>
    <t>MBYQNH193035</t>
  </si>
  <si>
    <t>陈可馨</t>
  </si>
  <si>
    <t>MBLGMS193007</t>
  </si>
  <si>
    <t>陈礼聪</t>
  </si>
  <si>
    <t>MBPYXW193031</t>
  </si>
  <si>
    <t>陈廷恕</t>
  </si>
  <si>
    <t>MBLGYL193101</t>
  </si>
  <si>
    <t>陈传烁</t>
  </si>
  <si>
    <t>MBLGCC193014</t>
  </si>
  <si>
    <t>陈传瑞</t>
  </si>
  <si>
    <t>MBLGZX193005</t>
  </si>
  <si>
    <t>陈优璇</t>
  </si>
  <si>
    <t>MBOHQH193008</t>
  </si>
  <si>
    <t>陈旭俊</t>
  </si>
  <si>
    <t>MBLGYL193022</t>
  </si>
  <si>
    <t>陈庆峰</t>
  </si>
  <si>
    <t>MBCNDF193050</t>
  </si>
  <si>
    <t>陈宇涵</t>
  </si>
  <si>
    <t>MBCNDF193013</t>
  </si>
  <si>
    <t>陈孝轩</t>
  </si>
  <si>
    <t>MBYQWH193047</t>
  </si>
  <si>
    <t>陈芷汐</t>
  </si>
  <si>
    <t>MBYQGX193005</t>
  </si>
  <si>
    <t>陈芮希</t>
  </si>
  <si>
    <t>MBLGQL193068</t>
  </si>
  <si>
    <t>陈宏凯</t>
  </si>
  <si>
    <t>MBWCHD193004</t>
  </si>
  <si>
    <t>陈君浩</t>
  </si>
  <si>
    <t>MBLGMS193010</t>
  </si>
  <si>
    <t>陈其翰</t>
  </si>
  <si>
    <t>MBLGYL193014</t>
  </si>
  <si>
    <t>陈雨荨</t>
  </si>
  <si>
    <t>MBSXLC193003</t>
  </si>
  <si>
    <t>陈卓熠</t>
  </si>
  <si>
    <t>MBLGDD193013</t>
  </si>
  <si>
    <t>陈贤涛</t>
  </si>
  <si>
    <t>MBLGMS193058</t>
  </si>
  <si>
    <t>陈国斌</t>
  </si>
  <si>
    <t>MBLGCC193001</t>
  </si>
  <si>
    <t>陈明轩</t>
  </si>
  <si>
    <t>MBRAJP193017</t>
  </si>
  <si>
    <t>陈易萱</t>
  </si>
  <si>
    <t>MBLGMS193008</t>
  </si>
  <si>
    <t>陈鸣鸿</t>
  </si>
  <si>
    <t>MBLCQR193015</t>
  </si>
  <si>
    <t>陈凯欣</t>
  </si>
  <si>
    <t>MBTSTS193009</t>
  </si>
  <si>
    <t>陈炘琦</t>
  </si>
  <si>
    <t>MBYQXY193009</t>
  </si>
  <si>
    <t>陈荣悦</t>
  </si>
  <si>
    <t>MBCNQK193022</t>
  </si>
  <si>
    <t>陈柏文</t>
  </si>
  <si>
    <t>MBPYXW193006</t>
  </si>
  <si>
    <t>陈柏霖</t>
  </si>
  <si>
    <t>MBLQHL193014</t>
  </si>
  <si>
    <t>陈昱豪</t>
  </si>
  <si>
    <t>MBOHBW193057</t>
  </si>
  <si>
    <t>陈思淇</t>
  </si>
  <si>
    <t>MBYQGX193006</t>
  </si>
  <si>
    <t>陈思锦</t>
  </si>
  <si>
    <t>MBLGYL193025</t>
  </si>
  <si>
    <t>陈思源</t>
  </si>
  <si>
    <t>MBYQWX193007</t>
  </si>
  <si>
    <t>陈奕翰</t>
  </si>
  <si>
    <t>MBLGYL193044</t>
  </si>
  <si>
    <t>陈彦涵</t>
  </si>
  <si>
    <t>MBLGAZ193007</t>
  </si>
  <si>
    <t>陈烁</t>
  </si>
  <si>
    <t>MBYJZZ193013</t>
  </si>
  <si>
    <t>陈炫兮</t>
  </si>
  <si>
    <t>MBLCSW193001</t>
  </si>
  <si>
    <t>陈炫屹</t>
  </si>
  <si>
    <t>MBTSTS193015</t>
  </si>
  <si>
    <t>陈宣羽</t>
  </si>
  <si>
    <t>MBLGQL193061</t>
  </si>
  <si>
    <t>陈语涵</t>
  </si>
  <si>
    <t>MBWCHD193028</t>
  </si>
  <si>
    <t>陈莉君</t>
  </si>
  <si>
    <t>MBWCHD193031</t>
  </si>
  <si>
    <t>陈致昊</t>
  </si>
  <si>
    <t>MBLCJM193013</t>
  </si>
  <si>
    <t>陈晟</t>
  </si>
  <si>
    <t>MBYQWH193043</t>
  </si>
  <si>
    <t>陈益义</t>
  </si>
  <si>
    <t>MBLGQL193080</t>
  </si>
  <si>
    <t>陈烨</t>
  </si>
  <si>
    <t>MBLGAZ193012</t>
  </si>
  <si>
    <t>陈悦翔</t>
  </si>
  <si>
    <t>MBLGYL193126</t>
  </si>
  <si>
    <t>陈祥智</t>
  </si>
  <si>
    <t>MBCNDF193053</t>
  </si>
  <si>
    <t>陈培梁</t>
  </si>
  <si>
    <t>MBOHBW193011</t>
  </si>
  <si>
    <t>陈梓璇</t>
  </si>
  <si>
    <t>MBCNDF193059</t>
  </si>
  <si>
    <t>陈硕</t>
  </si>
  <si>
    <t>MBLGMS193109</t>
  </si>
  <si>
    <t>陈盛贤</t>
  </si>
  <si>
    <t>MBRAJP193016</t>
  </si>
  <si>
    <t>陈雪瑶</t>
  </si>
  <si>
    <t>MBLQJS193010</t>
  </si>
  <si>
    <t>陈铭卫</t>
  </si>
  <si>
    <t>MBOHSS193007</t>
  </si>
  <si>
    <t>陈逸炀</t>
  </si>
  <si>
    <t>MBLQHL193013</t>
  </si>
  <si>
    <t>陈逸烁</t>
  </si>
  <si>
    <t>MBWCHD193026</t>
  </si>
  <si>
    <t>陈逸睿</t>
  </si>
  <si>
    <t>MBLGAZ193056</t>
  </si>
  <si>
    <t>陈鸿瑞</t>
  </si>
  <si>
    <t>MBLGJR193013</t>
  </si>
  <si>
    <t>陈婧尔</t>
  </si>
  <si>
    <t>MBOHBW193013</t>
  </si>
  <si>
    <t>陈博瑞</t>
  </si>
  <si>
    <t>MBCNDF193006</t>
  </si>
  <si>
    <t>陈葳</t>
  </si>
  <si>
    <t>MBLGQL193094</t>
  </si>
  <si>
    <t>陈萱瑶</t>
  </si>
  <si>
    <t>MBLGAZ193050</t>
  </si>
  <si>
    <t>陈雅馨</t>
  </si>
  <si>
    <t>MBLGDD193008</t>
  </si>
  <si>
    <t>陈智远</t>
  </si>
  <si>
    <t>MBLGCT193001</t>
  </si>
  <si>
    <t>陈智瑶</t>
  </si>
  <si>
    <t>MBLQHL193030</t>
  </si>
  <si>
    <t>陈焱</t>
  </si>
  <si>
    <t>MBPYXW193047</t>
  </si>
  <si>
    <t>陈裕恒</t>
  </si>
  <si>
    <t>MBLGYL193031</t>
  </si>
  <si>
    <t>陈媛媛</t>
  </si>
  <si>
    <t>MBYQGX193003</t>
  </si>
  <si>
    <t>陈鹏羽</t>
  </si>
  <si>
    <t>MBWCHD193020</t>
  </si>
  <si>
    <t>陈煜轩</t>
  </si>
  <si>
    <t>MBLGMS193064</t>
  </si>
  <si>
    <t>陈潇逸</t>
  </si>
  <si>
    <t>MBLGQL193029</t>
  </si>
  <si>
    <t>陈德轩</t>
  </si>
  <si>
    <t>MBPYXW193074</t>
  </si>
  <si>
    <t>陈德萱</t>
  </si>
  <si>
    <t>MBPYXW193036</t>
  </si>
  <si>
    <t>陈曦</t>
  </si>
  <si>
    <t>MBLCQR193003</t>
  </si>
  <si>
    <t>邵子涛</t>
  </si>
  <si>
    <t>MBYJXW193006</t>
  </si>
  <si>
    <t>邵圣皓</t>
  </si>
  <si>
    <t>MBLGJR193014</t>
  </si>
  <si>
    <t>邵泰泽</t>
  </si>
  <si>
    <t>MBLCQR193022</t>
  </si>
  <si>
    <t>范润墨</t>
  </si>
  <si>
    <t>MBLGQL193033</t>
  </si>
  <si>
    <t>林  宸</t>
  </si>
  <si>
    <t>MBRACZ193008</t>
  </si>
  <si>
    <t>林凡峻</t>
  </si>
  <si>
    <t>MBTSTS193022</t>
  </si>
  <si>
    <t>林子入</t>
  </si>
  <si>
    <t>MBRACZ193007</t>
  </si>
  <si>
    <t>林子羽</t>
  </si>
  <si>
    <t>MBRAWP193013</t>
  </si>
  <si>
    <t>林子恒</t>
  </si>
  <si>
    <t>MBWCHD193041</t>
  </si>
  <si>
    <t>林子嫙</t>
  </si>
  <si>
    <t>MBPYXW193081</t>
  </si>
  <si>
    <t>林元喆</t>
  </si>
  <si>
    <t>MBLGMS193079</t>
  </si>
  <si>
    <t>林文浩</t>
  </si>
  <si>
    <t>MBLGMS193035</t>
  </si>
  <si>
    <t>林文博</t>
  </si>
  <si>
    <t>MBLGLB193003</t>
  </si>
  <si>
    <t>林文寒</t>
  </si>
  <si>
    <t>MBLGYL193152</t>
  </si>
  <si>
    <t>林文强</t>
  </si>
  <si>
    <t>MBLGDD193003</t>
  </si>
  <si>
    <t>林文豪</t>
  </si>
  <si>
    <t>MBWCHD193046</t>
  </si>
  <si>
    <t>林乐丰</t>
  </si>
  <si>
    <t>MBLGAZ193051</t>
  </si>
  <si>
    <t>林扬坤</t>
  </si>
  <si>
    <t>MBCNQK193019</t>
  </si>
  <si>
    <t>林伊</t>
  </si>
  <si>
    <t>MBLGYC193008</t>
  </si>
  <si>
    <t>林兆诚</t>
  </si>
  <si>
    <t>MBYQMS193016</t>
  </si>
  <si>
    <t>林宇轩</t>
  </si>
  <si>
    <t>MBLGDD193021</t>
  </si>
  <si>
    <t>林沛</t>
  </si>
  <si>
    <t>MBTSTS193011</t>
  </si>
  <si>
    <t>林君妍</t>
  </si>
  <si>
    <t>MBLGMS193032</t>
  </si>
  <si>
    <t>林君岳</t>
  </si>
  <si>
    <t>MBOHTL193003</t>
  </si>
  <si>
    <t>林雨轩</t>
  </si>
  <si>
    <t>MBLGQL193097</t>
  </si>
  <si>
    <t>林国轩</t>
  </si>
  <si>
    <t>MBLGYL193013</t>
  </si>
  <si>
    <t>林国荣</t>
  </si>
  <si>
    <t>MBLGAZ193002</t>
  </si>
  <si>
    <t>林依诺</t>
  </si>
  <si>
    <t>MBPYBW193011</t>
  </si>
  <si>
    <t>林炜</t>
  </si>
  <si>
    <t>MBRACZ193009</t>
  </si>
  <si>
    <t>林泽源</t>
  </si>
  <si>
    <t>MBLGAZ193055</t>
  </si>
  <si>
    <t>林诗琪</t>
  </si>
  <si>
    <t>MBRASN193002</t>
  </si>
  <si>
    <t>林威瑾</t>
  </si>
  <si>
    <t>MBYQBD193004</t>
  </si>
  <si>
    <t>林思雅</t>
  </si>
  <si>
    <t>MBYQXY193010</t>
  </si>
  <si>
    <t>林俊豪</t>
  </si>
  <si>
    <t>MBOHTL193002</t>
  </si>
  <si>
    <t>林奕涵</t>
  </si>
  <si>
    <t>MBLGMS193078</t>
  </si>
  <si>
    <t>林烁</t>
  </si>
  <si>
    <t>MBLGZX193007</t>
  </si>
  <si>
    <t>林语芯</t>
  </si>
  <si>
    <t>MBYQGX193030</t>
  </si>
  <si>
    <t>林致良</t>
  </si>
  <si>
    <t>MBCNQK193006</t>
  </si>
  <si>
    <t>林隽逸</t>
  </si>
  <si>
    <t>MBLGQL193100</t>
  </si>
  <si>
    <t>林浩</t>
  </si>
  <si>
    <t>MBYQGX193028</t>
  </si>
  <si>
    <t>林浩宇</t>
  </si>
  <si>
    <t>MBRAWP193016</t>
  </si>
  <si>
    <t>林家俊杰</t>
  </si>
  <si>
    <t>MBTSTS193012</t>
  </si>
  <si>
    <t>林诺涵</t>
  </si>
  <si>
    <t>MBLCJM193012</t>
  </si>
  <si>
    <t>林理想</t>
  </si>
  <si>
    <t>MBPYXW193042</t>
  </si>
  <si>
    <t>林乾</t>
  </si>
  <si>
    <t>MBLCGR193007</t>
  </si>
  <si>
    <t>林梓淏</t>
  </si>
  <si>
    <t>MBYJZZ193019</t>
  </si>
  <si>
    <t>林琪</t>
  </si>
  <si>
    <t>MBPYXY193003</t>
  </si>
  <si>
    <t>林斯奇</t>
  </si>
  <si>
    <t>MBRAWP193015</t>
  </si>
  <si>
    <t>林敬峰</t>
  </si>
  <si>
    <t>MBOHCX193004</t>
  </si>
  <si>
    <t>林萱迪</t>
  </si>
  <si>
    <t>MBLGCT193007</t>
  </si>
  <si>
    <t>林雅雯</t>
  </si>
  <si>
    <t>MBOHSS193001</t>
  </si>
  <si>
    <t>林奥城</t>
  </si>
  <si>
    <t>MBLGXC193001</t>
  </si>
  <si>
    <t>林靖轩</t>
  </si>
  <si>
    <t>MBLGMS193031</t>
  </si>
  <si>
    <t>林福林</t>
  </si>
  <si>
    <t>MBSZJY193001</t>
  </si>
  <si>
    <t>郁海鹏</t>
  </si>
  <si>
    <t>MBTSTS193018</t>
  </si>
  <si>
    <t>欧欣怡</t>
  </si>
  <si>
    <t>MBLGQL193087</t>
  </si>
  <si>
    <t>欧简凝</t>
  </si>
  <si>
    <t>MBYQMS193018</t>
  </si>
  <si>
    <t>尚恩雅</t>
  </si>
  <si>
    <t>MBLGLZ193011</t>
  </si>
  <si>
    <t>易昌鹏</t>
  </si>
  <si>
    <t>MBLGQL193041</t>
  </si>
  <si>
    <t>易程程</t>
  </si>
  <si>
    <t>MBWCHD193063</t>
  </si>
  <si>
    <t>罗天乐</t>
  </si>
  <si>
    <t>MBQZRY193016</t>
  </si>
  <si>
    <t>季子涵</t>
  </si>
  <si>
    <t>MBWCHD193067</t>
  </si>
  <si>
    <t>季田馨</t>
  </si>
  <si>
    <t>MBYQYG193006</t>
  </si>
  <si>
    <t>金士博</t>
  </si>
  <si>
    <t>MBLSWG193014</t>
  </si>
  <si>
    <t>金义涵</t>
  </si>
  <si>
    <t>MBCNQK193007</t>
  </si>
  <si>
    <t>金子淇</t>
  </si>
  <si>
    <t>MBOHLT193009</t>
  </si>
  <si>
    <t>MBWCHD193001</t>
  </si>
  <si>
    <t>金孜晴</t>
  </si>
  <si>
    <t>MBLCJM193018</t>
  </si>
  <si>
    <t>金纱卉</t>
  </si>
  <si>
    <t>MBLCXP193008</t>
  </si>
  <si>
    <t>金洛萱</t>
  </si>
  <si>
    <t>MBRAJP193020</t>
  </si>
  <si>
    <t>金宸文</t>
  </si>
  <si>
    <t>MBYQGX193020</t>
  </si>
  <si>
    <t>金展辉</t>
  </si>
  <si>
    <t>MBWCHD193025</t>
  </si>
  <si>
    <t>金程宇</t>
  </si>
  <si>
    <t>MBLGJR193001</t>
  </si>
  <si>
    <t>金瑞翔</t>
  </si>
  <si>
    <t>MBYQNH193027</t>
  </si>
  <si>
    <t>金煦然</t>
  </si>
  <si>
    <t>MBOHBW193003</t>
  </si>
  <si>
    <t>金照程</t>
  </si>
  <si>
    <t>MBWCHD193039</t>
  </si>
  <si>
    <t>周之宇</t>
  </si>
  <si>
    <t>MBLGYC193007</t>
  </si>
  <si>
    <t>周子依</t>
  </si>
  <si>
    <t>MBQZRY193034</t>
  </si>
  <si>
    <t>周子楠</t>
  </si>
  <si>
    <t>MBPYLX193003</t>
  </si>
  <si>
    <t>周艺函</t>
  </si>
  <si>
    <t>MBYJDR193001</t>
  </si>
  <si>
    <t>周心琪</t>
  </si>
  <si>
    <t>MBPYZJ193003</t>
  </si>
  <si>
    <t>周可遇</t>
  </si>
  <si>
    <t>MBLGYL193132</t>
  </si>
  <si>
    <t>周北辰</t>
  </si>
  <si>
    <t>MBLGAZ193045</t>
  </si>
  <si>
    <t>周羽畅</t>
  </si>
  <si>
    <t>MBWCHD193016</t>
  </si>
  <si>
    <t>周芷澄</t>
  </si>
  <si>
    <t>MBYJQD193005</t>
  </si>
  <si>
    <t>周君豪</t>
  </si>
  <si>
    <t>MBDQSH193002</t>
  </si>
  <si>
    <t>周炜</t>
  </si>
  <si>
    <t>MBWCHD193018</t>
  </si>
  <si>
    <t>周浩雪</t>
  </si>
  <si>
    <t>MBOHHD193001</t>
  </si>
  <si>
    <t>周晨睿</t>
  </si>
  <si>
    <t>MBOHBW193037</t>
  </si>
  <si>
    <t>周博强</t>
  </si>
  <si>
    <t>MBYQNH193022</t>
  </si>
  <si>
    <t>周景晨</t>
  </si>
  <si>
    <t>MBYJDR193006</t>
  </si>
  <si>
    <t>周皓博</t>
  </si>
  <si>
    <t>MBWCHD193009</t>
  </si>
  <si>
    <t>周渲妮</t>
  </si>
  <si>
    <t>MBLSWG193015</t>
  </si>
  <si>
    <t>周瑞</t>
  </si>
  <si>
    <t>MBRAJP193033</t>
  </si>
  <si>
    <t>周瑞轩</t>
  </si>
  <si>
    <t>MBWCHD193014</t>
  </si>
  <si>
    <t>周瑞泽</t>
  </si>
  <si>
    <t>MBHLTR193015</t>
  </si>
  <si>
    <t>周新翊</t>
  </si>
  <si>
    <t>MBNBGR193007</t>
  </si>
  <si>
    <t>周慕涵</t>
  </si>
  <si>
    <t>MBPYXW193025</t>
  </si>
  <si>
    <t>周德瑞</t>
  </si>
  <si>
    <t>MBQZRY193029</t>
  </si>
  <si>
    <t>周馨悦</t>
  </si>
  <si>
    <t>MBLGDD193023</t>
  </si>
  <si>
    <t>郑轩</t>
  </si>
  <si>
    <t>MBWCHD193048</t>
  </si>
  <si>
    <t>郑沐瑶</t>
  </si>
  <si>
    <t>MBCNDF193017</t>
  </si>
  <si>
    <t>郑坤</t>
  </si>
  <si>
    <t>MBWCHD193033</t>
  </si>
  <si>
    <t>郑佳均</t>
  </si>
  <si>
    <t>MBLQHL193002</t>
  </si>
  <si>
    <t>郑欣洋</t>
  </si>
  <si>
    <t>MBWCHD193022</t>
  </si>
  <si>
    <t>郑思诚</t>
  </si>
  <si>
    <t>MBJHPB193012</t>
  </si>
  <si>
    <t>郑奕晗</t>
  </si>
  <si>
    <t>MBYQMS193005</t>
  </si>
  <si>
    <t>郑彦直</t>
  </si>
  <si>
    <t>MBLGYL193048</t>
  </si>
  <si>
    <t>郑浩轩</t>
  </si>
  <si>
    <t>MBOHBW193047</t>
  </si>
  <si>
    <t>郑宸皓</t>
  </si>
  <si>
    <t>MBLCXP193012</t>
  </si>
  <si>
    <t>郑涵予</t>
  </si>
  <si>
    <t>MBYQMS193006</t>
  </si>
  <si>
    <t>郑涵睿</t>
  </si>
  <si>
    <t>MBLGLZ193003</t>
  </si>
  <si>
    <t>郑斯咏</t>
  </si>
  <si>
    <t>MBRAJP193014</t>
  </si>
  <si>
    <t>郑瑞康</t>
  </si>
  <si>
    <t>MBLGYL193087</t>
  </si>
  <si>
    <t>郑睿</t>
  </si>
  <si>
    <t>MBYQWH193078</t>
  </si>
  <si>
    <t>郑毅伟</t>
  </si>
  <si>
    <t>MBLGCT193009</t>
  </si>
  <si>
    <t>官陈硕</t>
  </si>
  <si>
    <t>MBLGQL193037</t>
  </si>
  <si>
    <t>项方铎</t>
  </si>
  <si>
    <t>MBLGMS193090</t>
  </si>
  <si>
    <t>项钰璇</t>
  </si>
  <si>
    <t>MBOHBW193033</t>
  </si>
  <si>
    <t>赵佳莹</t>
  </si>
  <si>
    <t>MBYJXW193001</t>
  </si>
  <si>
    <t>赵佰福</t>
  </si>
  <si>
    <t>MBYQTJ193003</t>
  </si>
  <si>
    <t>赵彦茹</t>
  </si>
  <si>
    <t>MBWCHD193034</t>
  </si>
  <si>
    <t>赵晟凯</t>
  </si>
  <si>
    <t>MBYQWH193055</t>
  </si>
  <si>
    <t>赵家豪</t>
  </si>
  <si>
    <t>MBYQMS193026</t>
  </si>
  <si>
    <t>赵梓侨</t>
  </si>
  <si>
    <t>MBWCHD193069</t>
  </si>
  <si>
    <t>赵梓博</t>
  </si>
  <si>
    <t>MBCNDF193020</t>
  </si>
  <si>
    <t>赵超越</t>
  </si>
  <si>
    <t>MBLGAZ193036</t>
  </si>
  <si>
    <t>赵锡恩</t>
  </si>
  <si>
    <t>MBWCHD193060</t>
  </si>
  <si>
    <t>赵慧敏</t>
  </si>
  <si>
    <t>MBOHBW193032</t>
  </si>
  <si>
    <t>胡水清清</t>
  </si>
  <si>
    <t>MBLCQR193019</t>
  </si>
  <si>
    <t>胡民辙</t>
  </si>
  <si>
    <t>MBOHWL193002</t>
  </si>
  <si>
    <t>胡乔竣</t>
  </si>
  <si>
    <t>MBWCHD193042</t>
  </si>
  <si>
    <t>胡宇涵</t>
  </si>
  <si>
    <t>MBQZRY193001</t>
  </si>
  <si>
    <t>胡芳逸</t>
  </si>
  <si>
    <t>MBOHLT193014</t>
  </si>
  <si>
    <t>胡振辉</t>
  </si>
  <si>
    <t>MBWCHD193029</t>
  </si>
  <si>
    <t>胡敬博</t>
  </si>
  <si>
    <t>MBYQCT193001</t>
  </si>
  <si>
    <t>胡惠希</t>
  </si>
  <si>
    <t>MBTSTS193028</t>
  </si>
  <si>
    <t>钟贤睿</t>
  </si>
  <si>
    <t>MBPYLX193002</t>
  </si>
  <si>
    <t>段昱臣</t>
  </si>
  <si>
    <t>MBYQWH193041</t>
  </si>
  <si>
    <t>施宇泽</t>
  </si>
  <si>
    <t>MBLGCT193008</t>
  </si>
  <si>
    <t>施苏怡</t>
  </si>
  <si>
    <t>MBYQGX193037</t>
  </si>
  <si>
    <t>施嘉浚</t>
  </si>
  <si>
    <t>MBYJDR193007</t>
  </si>
  <si>
    <t>姜宇翔</t>
  </si>
  <si>
    <t>MBLCGR193009</t>
  </si>
  <si>
    <t>姜易岑</t>
  </si>
  <si>
    <t>MBOHLT193018</t>
  </si>
  <si>
    <t>洪翊程</t>
  </si>
  <si>
    <t>MBLGMS193019</t>
  </si>
  <si>
    <t>洪琛骁</t>
  </si>
  <si>
    <t>MBDQSH193006</t>
  </si>
  <si>
    <t>姚楚悦</t>
  </si>
  <si>
    <t>MBPYLX193004</t>
  </si>
  <si>
    <t>秦思炫</t>
  </si>
  <si>
    <t>MBDQSH193005</t>
  </si>
  <si>
    <t>袁川</t>
  </si>
  <si>
    <t>MBYQWH193038</t>
  </si>
  <si>
    <t>夏也博</t>
  </si>
  <si>
    <t>MBLCSW193004</t>
  </si>
  <si>
    <t>夏煜婷</t>
  </si>
  <si>
    <t>MBSXGG193007</t>
  </si>
  <si>
    <t>钱子涵</t>
  </si>
  <si>
    <t>MBLGCC193009</t>
  </si>
  <si>
    <t>钱升杰</t>
  </si>
  <si>
    <t>MBYQGX193035</t>
  </si>
  <si>
    <t>钱泳颖</t>
  </si>
  <si>
    <t>MBYQNH193032</t>
  </si>
  <si>
    <t>钱律童</t>
  </si>
  <si>
    <t>MBPYXW193018</t>
  </si>
  <si>
    <t>钱奕</t>
  </si>
  <si>
    <t>MBLQHL193005</t>
  </si>
  <si>
    <t>钱锦赐</t>
  </si>
  <si>
    <t>MBCNQK193028</t>
  </si>
  <si>
    <t>倪庆博</t>
  </si>
  <si>
    <t>MBYQWH193033</t>
  </si>
  <si>
    <t>倪悦闻</t>
  </si>
  <si>
    <t>MBRASN193005</t>
  </si>
  <si>
    <t>徐一伦</t>
  </si>
  <si>
    <t>MBYQWH193030</t>
  </si>
  <si>
    <t>徐子淇</t>
  </si>
  <si>
    <t>MBJHPB193003</t>
  </si>
  <si>
    <t>徐苇杭</t>
  </si>
  <si>
    <t>MBLGLZ193006</t>
  </si>
  <si>
    <t>徐明喆</t>
  </si>
  <si>
    <t>MBOHBW193029</t>
  </si>
  <si>
    <t>徐泽仁</t>
  </si>
  <si>
    <t>MBHLTR193004</t>
  </si>
  <si>
    <t>徐星辰</t>
  </si>
  <si>
    <t>MBPYXW193004</t>
  </si>
  <si>
    <t>徐健航</t>
  </si>
  <si>
    <t>MBYQGX193061</t>
  </si>
  <si>
    <t>徐浩博</t>
  </si>
  <si>
    <t>MBSXJH193004</t>
  </si>
  <si>
    <t>徐添博</t>
  </si>
  <si>
    <t>MBOHQH193003</t>
  </si>
  <si>
    <t>徐维依</t>
  </si>
  <si>
    <t>MBLCQR193011</t>
  </si>
  <si>
    <t>徐紫怀</t>
  </si>
  <si>
    <t>MBYQNH193023</t>
  </si>
  <si>
    <t>徐楚洋</t>
  </si>
  <si>
    <t>MBNBGR193005</t>
  </si>
  <si>
    <t>徐靖涵</t>
  </si>
  <si>
    <t>MBYQWH193010</t>
  </si>
  <si>
    <t>徐意宸</t>
  </si>
  <si>
    <t>MBLSWG193004</t>
  </si>
  <si>
    <t>翁麒杰</t>
  </si>
  <si>
    <t>MBLGLB193007</t>
  </si>
  <si>
    <t>高友畅</t>
  </si>
  <si>
    <t>MBLGMS193017</t>
  </si>
  <si>
    <t>高文旭</t>
  </si>
  <si>
    <t>MBLGAZ193006</t>
  </si>
  <si>
    <t>MBLGYL193154</t>
  </si>
  <si>
    <t>高文睿</t>
  </si>
  <si>
    <t>MBLGAZ193053</t>
  </si>
  <si>
    <t>高文豪</t>
  </si>
  <si>
    <t>MBOHLT193002</t>
  </si>
  <si>
    <t>高诗萱</t>
  </si>
  <si>
    <t>MBYQWH193052</t>
  </si>
  <si>
    <t>高奕城</t>
  </si>
  <si>
    <t>MBLGAZ193026</t>
  </si>
  <si>
    <t>高翎菡</t>
  </si>
  <si>
    <t>MBLGAZ193041</t>
  </si>
  <si>
    <t>郭侑恩</t>
  </si>
  <si>
    <t>MBOHBW193016</t>
  </si>
  <si>
    <t>郭智城</t>
  </si>
  <si>
    <t>MBTSTS193010</t>
  </si>
  <si>
    <t>陶文浩</t>
  </si>
  <si>
    <t>MBLGYC193010</t>
  </si>
  <si>
    <t>黄子涵</t>
  </si>
  <si>
    <t>MBLGAZ193020</t>
  </si>
  <si>
    <t>黄子楚</t>
  </si>
  <si>
    <t>MBLGYL193155</t>
  </si>
  <si>
    <t>黄天赐</t>
  </si>
  <si>
    <t>MBYQWH193076</t>
  </si>
  <si>
    <t>黄文超</t>
  </si>
  <si>
    <t>MBLGYL193096</t>
  </si>
  <si>
    <t>黄文磊</t>
  </si>
  <si>
    <t>MBOHBW193050</t>
  </si>
  <si>
    <t>黄邓宇</t>
  </si>
  <si>
    <t>MBLGYL193158</t>
  </si>
  <si>
    <t>黄旭</t>
  </si>
  <si>
    <t>MBPYBW193013</t>
  </si>
  <si>
    <t>黄安淇</t>
  </si>
  <si>
    <t>MBLGCT193010</t>
  </si>
  <si>
    <t>黄志轩</t>
  </si>
  <si>
    <t>MBLGMS193070</t>
  </si>
  <si>
    <t>黄志诚</t>
  </si>
  <si>
    <t>MBOHBW193066</t>
  </si>
  <si>
    <t>黄辰夕</t>
  </si>
  <si>
    <t>MBOHBW193023</t>
  </si>
  <si>
    <t>黄佐乐</t>
  </si>
  <si>
    <t>MBCNDF193021</t>
  </si>
  <si>
    <t>黄君轩</t>
  </si>
  <si>
    <t>MBPYBW193005</t>
  </si>
  <si>
    <t>黄雨悦</t>
  </si>
  <si>
    <t>MBLSWG193017</t>
  </si>
  <si>
    <t>黄冠杰</t>
  </si>
  <si>
    <t>MBOHCX193005</t>
  </si>
  <si>
    <t>黄莹筱</t>
  </si>
  <si>
    <t>MBLQHL193009</t>
  </si>
  <si>
    <t>黄莹睿</t>
  </si>
  <si>
    <t>MBLGHX193023</t>
  </si>
  <si>
    <t>黄浩哲</t>
  </si>
  <si>
    <t>MBCNDF193039</t>
  </si>
  <si>
    <t>黄悦</t>
  </si>
  <si>
    <t>MBLGCC193011</t>
  </si>
  <si>
    <t>MBLGYL193015</t>
  </si>
  <si>
    <t>黄梓萱</t>
  </si>
  <si>
    <t>MBRAJP193019</t>
  </si>
  <si>
    <t>黄梓煜</t>
  </si>
  <si>
    <t>MBPYXW193078</t>
  </si>
  <si>
    <t>黄崇翔</t>
  </si>
  <si>
    <t>MBCNQK193012</t>
  </si>
  <si>
    <t>黄雅婷</t>
  </si>
  <si>
    <t>MBOHBW193054</t>
  </si>
  <si>
    <t>黄舒俊</t>
  </si>
  <si>
    <t>MBHLTR193013</t>
  </si>
  <si>
    <t>黄舒琰</t>
  </si>
  <si>
    <t>MBLGCC193010</t>
  </si>
  <si>
    <t>黄道喜</t>
  </si>
  <si>
    <t>MBLGHX193008</t>
  </si>
  <si>
    <t>黄瑞泽</t>
  </si>
  <si>
    <t>MBYQNH193031</t>
  </si>
  <si>
    <t>黄龄颉</t>
  </si>
  <si>
    <t>MBYQMS193011</t>
  </si>
  <si>
    <t>黄筱然</t>
  </si>
  <si>
    <t>MBSXGG193001</t>
  </si>
  <si>
    <t>黄新迪</t>
  </si>
  <si>
    <t>MBRAJP193018</t>
  </si>
  <si>
    <t>黄煜涵</t>
  </si>
  <si>
    <t>MBLGYL193134</t>
  </si>
  <si>
    <t>黄耀浚</t>
  </si>
  <si>
    <t>MBYQWH193053</t>
  </si>
  <si>
    <t>梅子涵</t>
  </si>
  <si>
    <t>MBLGMS193003</t>
  </si>
  <si>
    <t>曹盈盈</t>
  </si>
  <si>
    <t>MBLGJR193006</t>
  </si>
  <si>
    <t>龚大勇</t>
  </si>
  <si>
    <t>MBCNDF193002</t>
  </si>
  <si>
    <t>龚永璇</t>
  </si>
  <si>
    <t>MBYQGX193012</t>
  </si>
  <si>
    <t>龚迦依</t>
  </si>
  <si>
    <t>MBLGQL193052</t>
  </si>
  <si>
    <t>龚德轩</t>
  </si>
  <si>
    <t>MBYQBD193003</t>
  </si>
  <si>
    <t>盛寅修</t>
  </si>
  <si>
    <t>MBYJZZ193027</t>
  </si>
  <si>
    <t>麻真博</t>
  </si>
  <si>
    <t>MBYJZZ193023</t>
  </si>
  <si>
    <t>章世豪</t>
  </si>
  <si>
    <t>MBLGYL193028</t>
  </si>
  <si>
    <t>章宁</t>
  </si>
  <si>
    <t>MBLGYL193026</t>
  </si>
  <si>
    <t>章圣泽</t>
  </si>
  <si>
    <t>MBLGYL193021</t>
  </si>
  <si>
    <t>章佳琦</t>
  </si>
  <si>
    <t>MBLGZX193002</t>
  </si>
  <si>
    <t>章星宇</t>
  </si>
  <si>
    <t>MBLGCC193006</t>
  </si>
  <si>
    <t>章雅涵</t>
  </si>
  <si>
    <t>MBLGCC193007</t>
  </si>
  <si>
    <t>章雅婷</t>
  </si>
  <si>
    <t>MBLGYL193002</t>
  </si>
  <si>
    <t>章慧瑜</t>
  </si>
  <si>
    <t>MBYJQD193007</t>
  </si>
  <si>
    <t>章潘媛</t>
  </si>
  <si>
    <t>MBLGQL193048</t>
  </si>
  <si>
    <t>章馨予</t>
  </si>
  <si>
    <t>MBCNDF193066</t>
  </si>
  <si>
    <t>梁世栋</t>
  </si>
  <si>
    <t>MBDQSH193003</t>
  </si>
  <si>
    <t>梁东岳</t>
  </si>
  <si>
    <t>MBWCHD193052</t>
  </si>
  <si>
    <t>梁博洵</t>
  </si>
  <si>
    <t>MBOHBW193044</t>
  </si>
  <si>
    <t>彭丹嫙</t>
  </si>
  <si>
    <t>MBLGCC193004</t>
  </si>
  <si>
    <t>彭熙悦</t>
  </si>
  <si>
    <t>MBLQHL193023</t>
  </si>
  <si>
    <t>葛彦甫</t>
  </si>
  <si>
    <t>MBLGQL193095</t>
  </si>
  <si>
    <t>董亚男</t>
  </si>
  <si>
    <t>MBLGMS193015</t>
  </si>
  <si>
    <t>董语涵</t>
  </si>
  <si>
    <t>MBCNQK193005</t>
  </si>
  <si>
    <t>董淳</t>
  </si>
  <si>
    <t>MBOHLT193003</t>
  </si>
  <si>
    <t>蒋以睿</t>
  </si>
  <si>
    <t>MBYJZZ193007</t>
  </si>
  <si>
    <t>蒋欣谕</t>
  </si>
  <si>
    <t>MBOHBW193062</t>
  </si>
  <si>
    <t>程志毅</t>
  </si>
  <si>
    <t>MBCNDF193018</t>
  </si>
  <si>
    <t>程康鑫</t>
  </si>
  <si>
    <t>MBLGAZ193054</t>
  </si>
  <si>
    <t>傅万城</t>
  </si>
  <si>
    <t>MBLGYL193023</t>
  </si>
  <si>
    <t>傅逸凡</t>
  </si>
  <si>
    <t>MBLGYL193121</t>
  </si>
  <si>
    <t>傅嵩凌</t>
  </si>
  <si>
    <t>MBCNDF193064</t>
  </si>
  <si>
    <t>曾宇泽</t>
  </si>
  <si>
    <t>MBRASN193003</t>
  </si>
  <si>
    <t>曾欢畅</t>
  </si>
  <si>
    <t>MBRAJP193015</t>
  </si>
  <si>
    <t>曾昱宸</t>
  </si>
  <si>
    <t>MBYJZZ193014</t>
  </si>
  <si>
    <t>曾奕涵</t>
  </si>
  <si>
    <t>MBRAST193002</t>
  </si>
  <si>
    <t>曾晨夕</t>
  </si>
  <si>
    <t>MBLGAZ193013</t>
  </si>
  <si>
    <t>曾铖</t>
  </si>
  <si>
    <t>MBTSTS193005</t>
  </si>
  <si>
    <t>曾淳妙</t>
  </si>
  <si>
    <t>MBOHCX193010</t>
  </si>
  <si>
    <t>曾睿祺</t>
  </si>
  <si>
    <t>MBCNDF193063</t>
  </si>
  <si>
    <t>温正扬</t>
  </si>
  <si>
    <t>MBPYXW193037</t>
  </si>
  <si>
    <t>温芷菡</t>
  </si>
  <si>
    <t>MBPYBW193010</t>
  </si>
  <si>
    <t>温佳怡</t>
  </si>
  <si>
    <t>MBCNDF193004</t>
  </si>
  <si>
    <t>温郑轩</t>
  </si>
  <si>
    <t>MBPYXW193032</t>
  </si>
  <si>
    <t>温珘</t>
  </si>
  <si>
    <t>MBYQWH193016</t>
  </si>
  <si>
    <t>温博涵</t>
  </si>
  <si>
    <t>MBWCRX193002</t>
  </si>
  <si>
    <t>富彦彤</t>
  </si>
  <si>
    <t>MBLGYL193169</t>
  </si>
  <si>
    <t>谢尚彪</t>
  </si>
  <si>
    <t>MBWCHD193037</t>
  </si>
  <si>
    <t>谢牧泽</t>
  </si>
  <si>
    <t>MBPYXW193049</t>
  </si>
  <si>
    <t>谢得璇</t>
  </si>
  <si>
    <t>MBYJQD193015</t>
  </si>
  <si>
    <t>谢超宇</t>
  </si>
  <si>
    <t>MBSZJY193008</t>
  </si>
  <si>
    <t>裘凯淇</t>
  </si>
  <si>
    <t>MBYJDR193002</t>
  </si>
  <si>
    <t>赖怡怜</t>
  </si>
  <si>
    <t>MBRAJP193031</t>
  </si>
  <si>
    <t>虞子墨</t>
  </si>
  <si>
    <t>MBDQSH193001</t>
  </si>
  <si>
    <t>虞凯文</t>
  </si>
  <si>
    <t>MBLGAZ193037</t>
  </si>
  <si>
    <t>虞家琪</t>
  </si>
  <si>
    <t>MBOHBW193024</t>
  </si>
  <si>
    <t>詹岚淞</t>
  </si>
  <si>
    <t>MBNBXS193001</t>
  </si>
  <si>
    <t>鲍宇佳</t>
  </si>
  <si>
    <t>MBLGMS193056</t>
  </si>
  <si>
    <t>鲍承啟</t>
  </si>
  <si>
    <t>MBLGDD193019</t>
  </si>
  <si>
    <t>鲍碧宇</t>
  </si>
  <si>
    <t>MBCNQK193024</t>
  </si>
  <si>
    <t>蔡仲帅</t>
  </si>
  <si>
    <t>MBOHBW193034</t>
  </si>
  <si>
    <t>蔡伊涵</t>
  </si>
  <si>
    <t>MBPYXW193082</t>
  </si>
  <si>
    <t>蔡芷妍</t>
  </si>
  <si>
    <t>MBTZBH193002</t>
  </si>
  <si>
    <t>蔡秉瑜</t>
  </si>
  <si>
    <t>MBPYZJ193005</t>
  </si>
  <si>
    <t>蔡泓毅</t>
  </si>
  <si>
    <t>MBLGMS193002</t>
  </si>
  <si>
    <t>蔡诗语</t>
  </si>
  <si>
    <t>MBLGDD193005</t>
  </si>
  <si>
    <t>廖乔烁</t>
  </si>
  <si>
    <t>MBOHBW193027</t>
  </si>
  <si>
    <t>谭力文</t>
  </si>
  <si>
    <t>MBOHBW193022</t>
  </si>
  <si>
    <t>熊一诺</t>
  </si>
  <si>
    <t>MBLGYL193030</t>
  </si>
  <si>
    <t>缪天宇</t>
  </si>
  <si>
    <t>MBLGYL193016</t>
  </si>
  <si>
    <t>缪仁烁</t>
  </si>
  <si>
    <t>MBLGJR193025</t>
  </si>
  <si>
    <t>缪心博</t>
  </si>
  <si>
    <t>MBLGQL193003</t>
  </si>
  <si>
    <t>缪宇翔</t>
  </si>
  <si>
    <t>MBLGYL193019</t>
  </si>
  <si>
    <t>缪芸浩</t>
  </si>
  <si>
    <t>MBLGYL193008</t>
  </si>
  <si>
    <t>缪伶可</t>
  </si>
  <si>
    <t>MBLGYC193001</t>
  </si>
  <si>
    <t>缪钧浩</t>
  </si>
  <si>
    <t>MBLGYL193012</t>
  </si>
  <si>
    <t>缪津津</t>
  </si>
  <si>
    <t>MBYQNH193004</t>
  </si>
  <si>
    <t>潘少奇</t>
  </si>
  <si>
    <t>MBYJZZ193004</t>
  </si>
  <si>
    <t>潘辰</t>
  </si>
  <si>
    <t>MBLGMS193105</t>
  </si>
  <si>
    <t>潘欣冉</t>
  </si>
  <si>
    <t>MBYJQD193001</t>
  </si>
  <si>
    <t>潘炎锐</t>
  </si>
  <si>
    <t>MBSZJY193009</t>
  </si>
  <si>
    <t>潘南汐</t>
  </si>
  <si>
    <t>MBLCQR193021</t>
  </si>
  <si>
    <t>潘奕涵</t>
  </si>
  <si>
    <t>MBLCJM193001</t>
  </si>
  <si>
    <t>潘彦哲</t>
  </si>
  <si>
    <t>MBPYXW193072</t>
  </si>
  <si>
    <t>潘彦卿</t>
  </si>
  <si>
    <t>MBPYXW193063</t>
  </si>
  <si>
    <t>潘家灿</t>
  </si>
  <si>
    <t>MBOHBW193040</t>
  </si>
  <si>
    <t>潘越</t>
  </si>
  <si>
    <t>MBWCHD193027</t>
  </si>
  <si>
    <t>潘雅婷</t>
  </si>
  <si>
    <t>MBRACZ193001</t>
  </si>
  <si>
    <t>潘瑞垚</t>
  </si>
  <si>
    <t>MBRACZ193003</t>
  </si>
  <si>
    <t>潘楷城</t>
  </si>
  <si>
    <t>MBLQJS193004</t>
  </si>
  <si>
    <t>薛子量</t>
  </si>
  <si>
    <t>MBYQGX193046</t>
  </si>
  <si>
    <t>薛丞量</t>
  </si>
  <si>
    <t>MBLGMS193093</t>
  </si>
  <si>
    <t>薛雯婷</t>
  </si>
  <si>
    <t>MBYQWH193063</t>
  </si>
  <si>
    <t>薛皓</t>
  </si>
  <si>
    <t>MBCNQK193027</t>
  </si>
  <si>
    <t>戴继诚</t>
  </si>
  <si>
    <r>
      <rPr>
        <b/>
        <sz val="18"/>
        <color rgb="FFFF0000"/>
        <rFont val="宋体"/>
        <charset val="134"/>
      </rPr>
      <t>四年级组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</si>
  <si>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MBLSYK194007</t>
  </si>
  <si>
    <t>丁嘉漩</t>
  </si>
  <si>
    <t>四年级</t>
  </si>
  <si>
    <t>MBLGMS194028</t>
  </si>
  <si>
    <t>上官培添</t>
  </si>
  <si>
    <t>MBLGDD194005</t>
  </si>
  <si>
    <t>马家成</t>
  </si>
  <si>
    <t>MBLGYL194237</t>
  </si>
  <si>
    <t>马家磊</t>
  </si>
  <si>
    <t>MBSXLC194001</t>
  </si>
  <si>
    <t>马晗迪</t>
  </si>
  <si>
    <t>MBPYXW194005</t>
  </si>
  <si>
    <t>王大威</t>
  </si>
  <si>
    <t>MBLQHL194045</t>
  </si>
  <si>
    <t>王轩豪</t>
  </si>
  <si>
    <t>MBLGYL194078</t>
  </si>
  <si>
    <t>王作波</t>
  </si>
  <si>
    <t>MBLGCT194019</t>
  </si>
  <si>
    <t>王良铄</t>
  </si>
  <si>
    <t>MBLGJR194004</t>
  </si>
  <si>
    <t>王启硕</t>
  </si>
  <si>
    <t>MBLCXP194022</t>
  </si>
  <si>
    <t>王哲锦</t>
  </si>
  <si>
    <t>MBLCJM194018</t>
  </si>
  <si>
    <t>王崇铭</t>
  </si>
  <si>
    <t>MBYQZY194013</t>
  </si>
  <si>
    <t>王敏人</t>
  </si>
  <si>
    <t>MBCNDF194089</t>
  </si>
  <si>
    <t>王道涛</t>
  </si>
  <si>
    <t>MBCNDF194041</t>
  </si>
  <si>
    <t>支绍硕</t>
  </si>
  <si>
    <t>MBCNDF194065</t>
  </si>
  <si>
    <t>方子恒</t>
  </si>
  <si>
    <t>MBLGDY194002</t>
  </si>
  <si>
    <t>方子墨</t>
  </si>
  <si>
    <t>MBLGDY194008</t>
  </si>
  <si>
    <t>方文旭</t>
  </si>
  <si>
    <t>MBLGYL194174</t>
  </si>
  <si>
    <t>方孝韬</t>
  </si>
  <si>
    <t>MBLGMS194009</t>
  </si>
  <si>
    <t>方金镔</t>
  </si>
  <si>
    <t>MBYQNH194008</t>
  </si>
  <si>
    <t>方泽博</t>
  </si>
  <si>
    <t>MBLGYL194145</t>
  </si>
  <si>
    <t>方崇皓</t>
  </si>
  <si>
    <t>MBLGDD194001</t>
  </si>
  <si>
    <t>方紫诺</t>
  </si>
  <si>
    <t>MBOHJC194036</t>
  </si>
  <si>
    <t>邓湘麓</t>
  </si>
  <si>
    <t>MBYJQD194007</t>
  </si>
  <si>
    <t>厉柏濠</t>
  </si>
  <si>
    <t>MBYJQD194060</t>
  </si>
  <si>
    <t>厉骑豪</t>
  </si>
  <si>
    <t>MBLGDD194008</t>
  </si>
  <si>
    <t>卢苇</t>
  </si>
  <si>
    <t>MBYQNH194018</t>
  </si>
  <si>
    <t>叶以铁</t>
  </si>
  <si>
    <t>MBLWXS194024</t>
  </si>
  <si>
    <t>叶思熠</t>
  </si>
  <si>
    <t>MBYJQD194097</t>
  </si>
  <si>
    <t>叶梓叡</t>
  </si>
  <si>
    <t>MBYQWH194033</t>
  </si>
  <si>
    <t>叶惜之</t>
  </si>
  <si>
    <t>MBLCSW194001</t>
  </si>
  <si>
    <t>叶景行</t>
  </si>
  <si>
    <t>MBYQWH194040</t>
  </si>
  <si>
    <t>叶潇阳</t>
  </si>
  <si>
    <t>MBPYWL194001</t>
  </si>
  <si>
    <t>白福骞</t>
  </si>
  <si>
    <t>MBLSWG194003</t>
  </si>
  <si>
    <t>冯子洋</t>
  </si>
  <si>
    <t>MBRAJY194003</t>
  </si>
  <si>
    <t>匡思绮</t>
  </si>
  <si>
    <t>MBLGXC194008</t>
  </si>
  <si>
    <t>过佳睿</t>
  </si>
  <si>
    <t>MBHZGR195001</t>
  </si>
  <si>
    <t>成诺</t>
  </si>
  <si>
    <t>MBLGYL194038</t>
  </si>
  <si>
    <t>吕祥润</t>
  </si>
  <si>
    <t>MBNBGR194018</t>
  </si>
  <si>
    <t>朱子源</t>
  </si>
  <si>
    <t>MBPYXW194029</t>
  </si>
  <si>
    <t>朱正泽</t>
  </si>
  <si>
    <t>MBLGCT194001</t>
  </si>
  <si>
    <t>朱丽雅</t>
  </si>
  <si>
    <t>MBYQGX194066</t>
  </si>
  <si>
    <t>朱佳烁</t>
  </si>
  <si>
    <t>MBPYXW194049</t>
  </si>
  <si>
    <t>朱型睿</t>
  </si>
  <si>
    <t>MBLGYL194202</t>
  </si>
  <si>
    <t>朱帝有</t>
  </si>
  <si>
    <t>MBWCHD194025</t>
  </si>
  <si>
    <t>朱羿</t>
  </si>
  <si>
    <t>MBYQNH194007</t>
  </si>
  <si>
    <t>朱钲阳</t>
  </si>
  <si>
    <t>MBYQMS194013</t>
  </si>
  <si>
    <t>朱梓豪</t>
  </si>
  <si>
    <t>MBNBGR194006</t>
  </si>
  <si>
    <t>朱嘉瑶</t>
  </si>
  <si>
    <t>MBLCQR194001</t>
  </si>
  <si>
    <t>朱墨</t>
  </si>
  <si>
    <t>MBJHPB194012</t>
  </si>
  <si>
    <t>朱瀚斌</t>
  </si>
  <si>
    <t>MBYQGX194041</t>
  </si>
  <si>
    <t>邬昊廷</t>
  </si>
  <si>
    <t>MBLGMS194099</t>
  </si>
  <si>
    <t>庄志邦</t>
  </si>
  <si>
    <t>MBWCHD194051</t>
  </si>
  <si>
    <t>刘一鸣</t>
  </si>
  <si>
    <t>MBLGLB194009</t>
  </si>
  <si>
    <t>刘文泽</t>
  </si>
  <si>
    <t>MBPYXW194008</t>
  </si>
  <si>
    <t>刘学程</t>
  </si>
  <si>
    <t>MBYJQD194095</t>
  </si>
  <si>
    <t>刘腾择</t>
  </si>
  <si>
    <t>MBLSYH194013</t>
  </si>
  <si>
    <t>江范宇</t>
  </si>
  <si>
    <t>MBYQGX194018</t>
  </si>
  <si>
    <t>江昕峻</t>
  </si>
  <si>
    <t>MBRAHT194003</t>
  </si>
  <si>
    <t>汤乐其</t>
  </si>
  <si>
    <t>MBLGYL194040</t>
  </si>
  <si>
    <t>汤晟峻</t>
  </si>
  <si>
    <t>MBLCXP194020</t>
  </si>
  <si>
    <t>许多多</t>
  </si>
  <si>
    <t>MBLWXS194025</t>
  </si>
  <si>
    <t>农恩豪</t>
  </si>
  <si>
    <t>MBRAJP194010</t>
  </si>
  <si>
    <t>阮梓彤</t>
  </si>
  <si>
    <t>MBRALX194002</t>
  </si>
  <si>
    <t>孙安桐</t>
  </si>
  <si>
    <t>MBYQGX194039</t>
  </si>
  <si>
    <t>孙绎超</t>
  </si>
  <si>
    <t>MBPYXW194087</t>
  </si>
  <si>
    <t>纪政泽</t>
  </si>
  <si>
    <t>MBLGYL194093</t>
  </si>
  <si>
    <t>苏文博</t>
  </si>
  <si>
    <t>MBYQNH194002</t>
  </si>
  <si>
    <t>苏梓凡</t>
  </si>
  <si>
    <t>MALSDL194032</t>
  </si>
  <si>
    <t>杜俊烨</t>
  </si>
  <si>
    <t>MBYJZZ194026</t>
  </si>
  <si>
    <t>杜家传</t>
  </si>
  <si>
    <t>MBYJQD194078</t>
  </si>
  <si>
    <t>李七炫</t>
  </si>
  <si>
    <t>MBLGYL194067</t>
  </si>
  <si>
    <t>李有为</t>
  </si>
  <si>
    <t>MBLGYL194012</t>
  </si>
  <si>
    <t>李甫政</t>
  </si>
  <si>
    <t>MBCNDF194023</t>
  </si>
  <si>
    <t>李陈嘉懿</t>
  </si>
  <si>
    <t>MBLGQL194010</t>
  </si>
  <si>
    <t>李明俊</t>
  </si>
  <si>
    <t>MBYJZZ194010</t>
  </si>
  <si>
    <t>李易航</t>
  </si>
  <si>
    <t>MBLGDD194017</t>
  </si>
  <si>
    <t>李承治</t>
  </si>
  <si>
    <t>MBLGYL194120</t>
  </si>
  <si>
    <t>李荣轩</t>
  </si>
  <si>
    <t>MBLCSX194002</t>
  </si>
  <si>
    <t>李俊成</t>
  </si>
  <si>
    <t>MBLCXP194012</t>
  </si>
  <si>
    <t>李振睿</t>
  </si>
  <si>
    <t>MBLGYL194104</t>
  </si>
  <si>
    <t>李硕</t>
  </si>
  <si>
    <t>MBPYWX194005</t>
  </si>
  <si>
    <t>杨小添</t>
  </si>
  <si>
    <t>MBLGYL194207</t>
  </si>
  <si>
    <t>杨左宜</t>
  </si>
  <si>
    <t>MBLGXC194010</t>
  </si>
  <si>
    <t>杨平锦</t>
  </si>
  <si>
    <t>MBRAJP194020</t>
  </si>
  <si>
    <t>杨乐</t>
  </si>
  <si>
    <t>MBYQGX194052</t>
  </si>
  <si>
    <t>杨近逸</t>
  </si>
  <si>
    <t>MALSDL194034</t>
  </si>
  <si>
    <t>杨承润</t>
  </si>
  <si>
    <t>MBJBTR194002</t>
  </si>
  <si>
    <t>杨钧贻</t>
  </si>
  <si>
    <t>MBQZRY194006</t>
  </si>
  <si>
    <t>杨梓昂</t>
  </si>
  <si>
    <t>MBLQHL194049</t>
  </si>
  <si>
    <t>杨棱棱</t>
  </si>
  <si>
    <t>MBYQWH194156</t>
  </si>
  <si>
    <t>杨景博</t>
  </si>
  <si>
    <t>MBLGMS194036</t>
  </si>
  <si>
    <t>肖晅</t>
  </si>
  <si>
    <t>MBLQJS194014</t>
  </si>
  <si>
    <t>吴一睿</t>
  </si>
  <si>
    <t>MBLGDD194019</t>
  </si>
  <si>
    <t>吴仁博</t>
  </si>
  <si>
    <t>MBYQGX194046</t>
  </si>
  <si>
    <t>吴文昊</t>
  </si>
  <si>
    <t>MBTSTS194033</t>
  </si>
  <si>
    <t>吴同</t>
  </si>
  <si>
    <t>MBLGYL194261</t>
  </si>
  <si>
    <t>吴欣玥</t>
  </si>
  <si>
    <t>MBLGYL194077</t>
  </si>
  <si>
    <t>吴祖铤</t>
  </si>
  <si>
    <t>MBYQGX194045</t>
  </si>
  <si>
    <t>吴珞以</t>
  </si>
  <si>
    <t>MBRAST194002</t>
  </si>
  <si>
    <t>吴恩惠</t>
  </si>
  <si>
    <t>MBYQGX194044</t>
  </si>
  <si>
    <t>吴峻贤</t>
  </si>
  <si>
    <t>MBYQZY194012</t>
  </si>
  <si>
    <t>吴浩源</t>
  </si>
  <si>
    <t>MBPYBW194036</t>
  </si>
  <si>
    <t>吴康</t>
  </si>
  <si>
    <t>MBYQGX194042</t>
  </si>
  <si>
    <t>吴涵振</t>
  </si>
  <si>
    <t>MALSDL194042</t>
  </si>
  <si>
    <t>邱俊杰</t>
  </si>
  <si>
    <t>MBLGMS194043</t>
  </si>
  <si>
    <t>余建侠</t>
  </si>
  <si>
    <t>MBLCJM194011</t>
  </si>
  <si>
    <t>余承瑞</t>
  </si>
  <si>
    <t>MBYJQD194001</t>
  </si>
  <si>
    <t>余煊畅</t>
  </si>
  <si>
    <t>MBYJQD194010</t>
  </si>
  <si>
    <t>邹之禾</t>
  </si>
  <si>
    <t>MBJHLH194002</t>
  </si>
  <si>
    <t>应诗韵</t>
  </si>
  <si>
    <t>MBYQGX194079</t>
  </si>
  <si>
    <t>应柏桉</t>
  </si>
  <si>
    <t>MBYJZZ194021</t>
  </si>
  <si>
    <t>汪升博</t>
  </si>
  <si>
    <t>MBDQSH194003</t>
  </si>
  <si>
    <t>沈子豪</t>
  </si>
  <si>
    <t>MBYQZY194011</t>
  </si>
  <si>
    <t>沈思宁</t>
  </si>
  <si>
    <t>MBRAJC194002</t>
  </si>
  <si>
    <t>宋涵宇</t>
  </si>
  <si>
    <t>MBNBGR194015</t>
  </si>
  <si>
    <t>宋楷哲</t>
  </si>
  <si>
    <t>MBPYXW194041</t>
  </si>
  <si>
    <t>张正邦</t>
  </si>
  <si>
    <t>MBYQGX194089</t>
  </si>
  <si>
    <t>张志昊</t>
  </si>
  <si>
    <t>MBYQWH194097</t>
  </si>
  <si>
    <t>张忠信</t>
  </si>
  <si>
    <t>MBLWXS194010</t>
  </si>
  <si>
    <t>张铭瀚</t>
  </si>
  <si>
    <t>MBNBGG194003</t>
  </si>
  <si>
    <t>张蔚然</t>
  </si>
  <si>
    <t>MBLGQL194030</t>
  </si>
  <si>
    <t>陈  诺</t>
  </si>
  <si>
    <t>MBLGYL194029</t>
  </si>
  <si>
    <t>陈一依</t>
  </si>
  <si>
    <t>MBLGMS194005</t>
  </si>
  <si>
    <t>陈万煊</t>
  </si>
  <si>
    <t>MBSXGG194002</t>
  </si>
  <si>
    <t>陈子轩</t>
  </si>
  <si>
    <t>MBYQWX194007</t>
  </si>
  <si>
    <t>陈开朗</t>
  </si>
  <si>
    <t>MBYJDO194004</t>
  </si>
  <si>
    <t>陈云杰</t>
  </si>
  <si>
    <t>MBLGYL194191</t>
  </si>
  <si>
    <t>陈文韬</t>
  </si>
  <si>
    <t>MALSDL194016</t>
  </si>
  <si>
    <t>陈弘浩</t>
  </si>
  <si>
    <t>MBOHSS194028</t>
  </si>
  <si>
    <t>陈芊睿</t>
  </si>
  <si>
    <t>MBLGXC194005</t>
  </si>
  <si>
    <t>陈庆哲</t>
  </si>
  <si>
    <t>MBLGJR194006</t>
  </si>
  <si>
    <t>陈甫</t>
  </si>
  <si>
    <t>MBLGMS194060</t>
  </si>
  <si>
    <t>陈秀萱</t>
  </si>
  <si>
    <t>MBWCRX194009</t>
  </si>
  <si>
    <t>陈彤</t>
  </si>
  <si>
    <t>MBYQGX194084</t>
  </si>
  <si>
    <t>陈妍冰</t>
  </si>
  <si>
    <t>MBLGMS194055</t>
  </si>
  <si>
    <t>陈坤杭</t>
  </si>
  <si>
    <t>MBLGYL194198</t>
  </si>
  <si>
    <t>陈其俊</t>
  </si>
  <si>
    <t>MBPYXW194011</t>
  </si>
  <si>
    <t>陈雨嘉</t>
  </si>
  <si>
    <t>MBNBXZ194002</t>
  </si>
  <si>
    <t>陈雨嫣</t>
  </si>
  <si>
    <t>MBLGMS194003</t>
  </si>
  <si>
    <t>陈佳琪</t>
  </si>
  <si>
    <t>MBQZRY194055</t>
  </si>
  <si>
    <t>陈泳齐</t>
  </si>
  <si>
    <t>MBYQWH194028</t>
  </si>
  <si>
    <t>陈泯江</t>
  </si>
  <si>
    <t>MBYQGX194005</t>
  </si>
  <si>
    <t>陈绍博</t>
  </si>
  <si>
    <t>MBLGCC194001</t>
  </si>
  <si>
    <t>陈荣泽</t>
  </si>
  <si>
    <t>MBJHPB194013</t>
  </si>
  <si>
    <t>陈柏羽</t>
  </si>
  <si>
    <t>MBLGLZ194010</t>
  </si>
  <si>
    <t>陈柏康</t>
  </si>
  <si>
    <t>MBWCHD194033</t>
  </si>
  <si>
    <t>陈思益</t>
  </si>
  <si>
    <t>MBOHJC194008</t>
  </si>
  <si>
    <t>陈俊轶</t>
  </si>
  <si>
    <t>MBYQWH194131</t>
  </si>
  <si>
    <t>陈俊烨</t>
  </si>
  <si>
    <t>MBYQGX194002</t>
  </si>
  <si>
    <t>陈俊铭</t>
  </si>
  <si>
    <t>MBYQGX194009</t>
  </si>
  <si>
    <t>陈奕钧</t>
  </si>
  <si>
    <t>MBRAWP194011</t>
  </si>
  <si>
    <t>陈彦博</t>
  </si>
  <si>
    <t>MBYQWH194173</t>
  </si>
  <si>
    <t>MBLGYL194140</t>
  </si>
  <si>
    <t>陈恩炫</t>
  </si>
  <si>
    <t>MBOHWL194007</t>
  </si>
  <si>
    <t>陈恩琴</t>
  </si>
  <si>
    <t>MBYQWH194092</t>
  </si>
  <si>
    <t>陈峻熙</t>
  </si>
  <si>
    <t>MBLGYL194011</t>
  </si>
  <si>
    <t>陈钰</t>
  </si>
  <si>
    <t>MBYQNH194005</t>
  </si>
  <si>
    <t>陈家杭</t>
  </si>
  <si>
    <t>MBYQZY194016</t>
  </si>
  <si>
    <t>陈诺儿</t>
  </si>
  <si>
    <t>MBLQJS194011</t>
  </si>
  <si>
    <t>陈萌萌</t>
  </si>
  <si>
    <t>MBLGDD194016</t>
  </si>
  <si>
    <t>陈盛涵</t>
  </si>
  <si>
    <t>MBLGYL194052</t>
  </si>
  <si>
    <t>陈寅</t>
  </si>
  <si>
    <t>MBYQWH194027</t>
  </si>
  <si>
    <t>陈博宇</t>
  </si>
  <si>
    <t>MBLGYL194163</t>
  </si>
  <si>
    <t>陈景好</t>
  </si>
  <si>
    <t>MBLGHX194008</t>
  </si>
  <si>
    <t>MBLGCC194006</t>
  </si>
  <si>
    <t>陈瀚</t>
  </si>
  <si>
    <t>MBYJSW194004</t>
  </si>
  <si>
    <t>范安翔</t>
  </si>
  <si>
    <t>MALSDL194012</t>
  </si>
  <si>
    <t>范宸瑞</t>
  </si>
  <si>
    <t>MBLWXS194026</t>
  </si>
  <si>
    <t>林之懿</t>
  </si>
  <si>
    <t>MBJBTR194004</t>
  </si>
  <si>
    <t>林已冉</t>
  </si>
  <si>
    <t>MBYQWH194176</t>
  </si>
  <si>
    <t>林子昊</t>
  </si>
  <si>
    <t>MBRAHT194012</t>
  </si>
  <si>
    <t>MBYQWH194018</t>
  </si>
  <si>
    <t>林叶涵</t>
  </si>
  <si>
    <t>MBCNDF194048</t>
  </si>
  <si>
    <t>林江宇</t>
  </si>
  <si>
    <t>MBPYGR194008</t>
  </si>
  <si>
    <t>林兴锴</t>
  </si>
  <si>
    <t>MBLGMS194081</t>
  </si>
  <si>
    <t>林佐成</t>
  </si>
  <si>
    <t>MBYQWX194008</t>
  </si>
  <si>
    <t>林昊胤</t>
  </si>
  <si>
    <t>MBLGMS194076</t>
  </si>
  <si>
    <t>林孟涛</t>
  </si>
  <si>
    <t>MBPYXW194019</t>
  </si>
  <si>
    <t>林亮</t>
  </si>
  <si>
    <t>MBRAHT194008</t>
  </si>
  <si>
    <t>林冠烨</t>
  </si>
  <si>
    <t>MBLGYL194131</t>
  </si>
  <si>
    <t>MBLGYL194002</t>
  </si>
  <si>
    <t>林梓熠</t>
  </si>
  <si>
    <t>MBYQNH194013</t>
  </si>
  <si>
    <t>林皓哲</t>
  </si>
  <si>
    <t>MBPYLS194019</t>
  </si>
  <si>
    <t>林嘉旭</t>
  </si>
  <si>
    <t>MBLGYL194023</t>
  </si>
  <si>
    <t>林璇</t>
  </si>
  <si>
    <t>MBLGYL194027</t>
  </si>
  <si>
    <t>林鑫雨</t>
  </si>
  <si>
    <t>MBOHJX194001</t>
  </si>
  <si>
    <t>罗千</t>
  </si>
  <si>
    <t>MBCNDF194006</t>
  </si>
  <si>
    <t>罗进瀚</t>
  </si>
  <si>
    <t>MALSDL194007</t>
  </si>
  <si>
    <t>季妍希</t>
  </si>
  <si>
    <t>MBOHWL194004</t>
  </si>
  <si>
    <t>岳琦</t>
  </si>
  <si>
    <t>MBLCXP194013</t>
  </si>
  <si>
    <t>MBWCKX194002</t>
  </si>
  <si>
    <t>金柯妤</t>
  </si>
  <si>
    <t>MBCNDF194057</t>
  </si>
  <si>
    <t>金倩如</t>
  </si>
  <si>
    <t>MBLGXC194009</t>
  </si>
  <si>
    <t>金益恺</t>
  </si>
  <si>
    <t>MALSDL194040</t>
  </si>
  <si>
    <t>金添</t>
  </si>
  <si>
    <t>MBLGMS194015</t>
  </si>
  <si>
    <t>金葭</t>
  </si>
  <si>
    <t>MBYQNH194021</t>
  </si>
  <si>
    <t>金群翰</t>
  </si>
  <si>
    <t>MBLQHL194040</t>
  </si>
  <si>
    <t>金震宇</t>
  </si>
  <si>
    <t>MBYJQD194085</t>
  </si>
  <si>
    <t>周一航</t>
  </si>
  <si>
    <t>MBYQGX194065</t>
  </si>
  <si>
    <t>周天佑</t>
  </si>
  <si>
    <t>MBPYBW194028</t>
  </si>
  <si>
    <t>周功轩</t>
  </si>
  <si>
    <t>MBQZRY194029</t>
  </si>
  <si>
    <t>周扬</t>
  </si>
  <si>
    <t>MBYQWH194025</t>
  </si>
  <si>
    <t>周芊孜</t>
  </si>
  <si>
    <t>MBTZZP194001</t>
  </si>
  <si>
    <t>周泽瑞</t>
  </si>
  <si>
    <t>MALSDL194023</t>
  </si>
  <si>
    <t>周威良</t>
  </si>
  <si>
    <t>MBLCJM194022</t>
  </si>
  <si>
    <t>周郡然</t>
  </si>
  <si>
    <t>MBLGYL194144</t>
  </si>
  <si>
    <t>周恩泽</t>
  </si>
  <si>
    <t>MBYQGX194064</t>
  </si>
  <si>
    <t>周锐</t>
  </si>
  <si>
    <t>MBLSYH194004</t>
  </si>
  <si>
    <t>周路川</t>
  </si>
  <si>
    <t>MBCNDF194012</t>
  </si>
  <si>
    <t>周德澍</t>
  </si>
  <si>
    <t>MBLGMS194047</t>
  </si>
  <si>
    <t>郑存铭</t>
  </si>
  <si>
    <t>MBYQGX194088</t>
  </si>
  <si>
    <t>郑辰煜</t>
  </si>
  <si>
    <t>MBYJSW194007</t>
  </si>
  <si>
    <t>郑昊</t>
  </si>
  <si>
    <t>MBPYLS194028</t>
  </si>
  <si>
    <t>郑涵元</t>
  </si>
  <si>
    <t>MBYQWH194009</t>
  </si>
  <si>
    <t>郑朝艺</t>
  </si>
  <si>
    <t>MBWCHD194076</t>
  </si>
  <si>
    <t>郑煜宸</t>
  </si>
  <si>
    <t>MBLGYL194255</t>
  </si>
  <si>
    <t>项雨恒</t>
  </si>
  <si>
    <t>MBYQNH194026</t>
  </si>
  <si>
    <t>赵子萌</t>
  </si>
  <si>
    <t>MBYQNH194045</t>
  </si>
  <si>
    <t>赵若帆</t>
  </si>
  <si>
    <t>MBYQGX194057</t>
  </si>
  <si>
    <t>赵浩可</t>
  </si>
  <si>
    <t>MBPYBW194019</t>
  </si>
  <si>
    <t>胡俊恩</t>
  </si>
  <si>
    <t>MALSDL194011</t>
  </si>
  <si>
    <t>胡博轩</t>
  </si>
  <si>
    <t>MBSZJY194009</t>
  </si>
  <si>
    <t>钟灵妍</t>
  </si>
  <si>
    <t>MBOHSS194029</t>
  </si>
  <si>
    <t>侯丁硕</t>
  </si>
  <si>
    <t>MBLGYL194169</t>
  </si>
  <si>
    <t>侯嘉乐</t>
  </si>
  <si>
    <t>MBYQZY194022</t>
  </si>
  <si>
    <t>洪致远</t>
  </si>
  <si>
    <t>MBYQGX194012</t>
  </si>
  <si>
    <t>洪骏铠</t>
  </si>
  <si>
    <t>MBYQWH194181</t>
  </si>
  <si>
    <t>祝子越</t>
  </si>
  <si>
    <t>MBDQSH194004</t>
  </si>
  <si>
    <t>姚佳萱</t>
  </si>
  <si>
    <t>MBWCHD194078</t>
  </si>
  <si>
    <t>夏子晨</t>
  </si>
  <si>
    <t>MBDQSH194014</t>
  </si>
  <si>
    <t>夏君彦</t>
  </si>
  <si>
    <t>MBYQZY194003</t>
  </si>
  <si>
    <t>夏维宣</t>
  </si>
  <si>
    <t>MBLGYL194258</t>
  </si>
  <si>
    <t>钱金磊</t>
  </si>
  <si>
    <t>MBYQWH194179</t>
  </si>
  <si>
    <t>钱泠亦</t>
  </si>
  <si>
    <t>MBYQGX194029</t>
  </si>
  <si>
    <t>倪一禾</t>
  </si>
  <si>
    <t>MBPYLS194005</t>
  </si>
  <si>
    <t>倪力盛</t>
  </si>
  <si>
    <t>MBLGYL194130</t>
  </si>
  <si>
    <t>倪立杭</t>
  </si>
  <si>
    <t>MBYQGX194028</t>
  </si>
  <si>
    <t>倪敏皓</t>
  </si>
  <si>
    <t>MBLGYL194080</t>
  </si>
  <si>
    <t>徐书悦</t>
  </si>
  <si>
    <t>MALSDL194003</t>
  </si>
  <si>
    <t>徐宇恒</t>
  </si>
  <si>
    <t>MBLGLB194015</t>
  </si>
  <si>
    <t>徐顺睿</t>
  </si>
  <si>
    <t>MBYJZZ194012</t>
  </si>
  <si>
    <t>徐航</t>
  </si>
  <si>
    <t>MBCNDF194084</t>
  </si>
  <si>
    <t>徐浩宾</t>
  </si>
  <si>
    <t>MBNBHD194001</t>
  </si>
  <si>
    <t>徐梓策</t>
  </si>
  <si>
    <t>MBQZRY194039</t>
  </si>
  <si>
    <t>徐铭远</t>
  </si>
  <si>
    <t>MBLGYL194249</t>
  </si>
  <si>
    <t>徐谦</t>
  </si>
  <si>
    <t>MBYQMS194023</t>
  </si>
  <si>
    <t>徐曦文</t>
  </si>
  <si>
    <t>MBWCHD194037</t>
  </si>
  <si>
    <t>翁元棋</t>
  </si>
  <si>
    <t>MBLGYL194208</t>
  </si>
  <si>
    <t>高涵宸</t>
  </si>
  <si>
    <t>MBLGZX194004</t>
  </si>
  <si>
    <t>郭悻萌</t>
  </si>
  <si>
    <t>MBLCXP194005</t>
  </si>
  <si>
    <t>唐晨昊</t>
  </si>
  <si>
    <t>MBLGHX194007</t>
  </si>
  <si>
    <t>家优</t>
  </si>
  <si>
    <t>MBOHSS194021</t>
  </si>
  <si>
    <t>诸建利</t>
  </si>
  <si>
    <t>MALSDL194004</t>
  </si>
  <si>
    <t>黄文杰</t>
  </si>
  <si>
    <t>MBYQGX194015</t>
  </si>
  <si>
    <t>黄米可</t>
  </si>
  <si>
    <t>MBLGYL194068</t>
  </si>
  <si>
    <t>黄辰轩</t>
  </si>
  <si>
    <t>MBNBXZ194007</t>
  </si>
  <si>
    <t>黄沐然</t>
  </si>
  <si>
    <t>MALSDL194029</t>
  </si>
  <si>
    <t>黄启航</t>
  </si>
  <si>
    <t>MBNBGG194001</t>
  </si>
  <si>
    <t>黄杰克</t>
  </si>
  <si>
    <t>MBCNDF194018</t>
  </si>
  <si>
    <t>黄欣妍</t>
  </si>
  <si>
    <t>MBYQWH194051</t>
  </si>
  <si>
    <t>黄郑畅</t>
  </si>
  <si>
    <t>MBLQJS194010</t>
  </si>
  <si>
    <t>黄炬嘉</t>
  </si>
  <si>
    <t>MBLCXP194019</t>
  </si>
  <si>
    <t>黄思诚</t>
  </si>
  <si>
    <t>MBLCXP194023</t>
  </si>
  <si>
    <t>黄俊熹</t>
  </si>
  <si>
    <t>MBLGYL194209</t>
  </si>
  <si>
    <t>黄振越</t>
  </si>
  <si>
    <t>MBYJZZ194018</t>
  </si>
  <si>
    <t>黄浩宇</t>
  </si>
  <si>
    <t>MBLGDD194006</t>
  </si>
  <si>
    <t>黄涵</t>
  </si>
  <si>
    <t>MBYQWH194163</t>
  </si>
  <si>
    <t>黄尉哲</t>
  </si>
  <si>
    <t>MBLGXC194002</t>
  </si>
  <si>
    <t>黄敬涵</t>
  </si>
  <si>
    <t>MBLGMS193089</t>
  </si>
  <si>
    <t>黄皓民</t>
  </si>
  <si>
    <t>MBYQWH194132</t>
  </si>
  <si>
    <t>黄煦景</t>
  </si>
  <si>
    <t>MBLGYL194001</t>
  </si>
  <si>
    <t>黄嘉皓</t>
  </si>
  <si>
    <t>MBPYLS194017</t>
  </si>
  <si>
    <t>曹隆钧</t>
  </si>
  <si>
    <t>MBLGLZ194007</t>
  </si>
  <si>
    <t>章梓淇</t>
  </si>
  <si>
    <t>MBLGZX194003</t>
  </si>
  <si>
    <t>章朝晖</t>
  </si>
  <si>
    <t>MBLGLB194014</t>
  </si>
  <si>
    <t>梁文涵</t>
  </si>
  <si>
    <t>MBLGMS194019</t>
  </si>
  <si>
    <t>梁梓辰</t>
  </si>
  <si>
    <t>MBLGYL194172</t>
  </si>
  <si>
    <t>彭梓轩</t>
  </si>
  <si>
    <t>MBYQNH194038</t>
  </si>
  <si>
    <t>董泽轩</t>
  </si>
  <si>
    <t>MBNBGR194017</t>
  </si>
  <si>
    <t>董建阳</t>
  </si>
  <si>
    <t>MBNBGR194016</t>
  </si>
  <si>
    <t>董建晧</t>
  </si>
  <si>
    <t>MBLGDY194001</t>
  </si>
  <si>
    <t>董奕铭</t>
  </si>
  <si>
    <t>MBTSTS194016</t>
  </si>
  <si>
    <t>董皓哲</t>
  </si>
  <si>
    <t>MBNBGR194005</t>
  </si>
  <si>
    <t>蒋睿涵</t>
  </si>
  <si>
    <t>MBYQNH194004</t>
  </si>
  <si>
    <t>韩鹏</t>
  </si>
  <si>
    <t>MBWCHD194055</t>
  </si>
  <si>
    <t>程鹏</t>
  </si>
  <si>
    <t>MBYQGX194086</t>
  </si>
  <si>
    <t>策元</t>
  </si>
  <si>
    <t>MBCNDF194076</t>
  </si>
  <si>
    <t>曾华然</t>
  </si>
  <si>
    <t>MBHLTR194018</t>
  </si>
  <si>
    <t>曾泰来</t>
  </si>
  <si>
    <t>MBNBHD194006</t>
  </si>
  <si>
    <t>曾智鸥</t>
  </si>
  <si>
    <t>MBCNDF194083</t>
  </si>
  <si>
    <t>温学言</t>
  </si>
  <si>
    <t>MBPYGR194006</t>
  </si>
  <si>
    <t>游若菡</t>
  </si>
  <si>
    <t>MBTSTS194031</t>
  </si>
  <si>
    <t>游绍恺</t>
  </si>
  <si>
    <t>MBLGYL194098</t>
  </si>
  <si>
    <t>谢中彦</t>
  </si>
  <si>
    <t>MBLGLB194005</t>
  </si>
  <si>
    <t>谢尚航</t>
  </si>
  <si>
    <t>MBYJZZ194007</t>
  </si>
  <si>
    <t>谢昊阳</t>
  </si>
  <si>
    <t>MBLGGR194002</t>
  </si>
  <si>
    <t>谢德川</t>
  </si>
  <si>
    <t>MBSZJY194004</t>
  </si>
  <si>
    <t>裘梓豪</t>
  </si>
  <si>
    <t>MBTSTS194055</t>
  </si>
  <si>
    <t>雷乾硕</t>
  </si>
  <si>
    <t>MBOHSS194002</t>
  </si>
  <si>
    <t>詹凯鑫</t>
  </si>
  <si>
    <t>MALSDL194035</t>
  </si>
  <si>
    <t>詹博乔</t>
  </si>
  <si>
    <t>MBSZJY194005</t>
  </si>
  <si>
    <t>鲍时杰</t>
  </si>
  <si>
    <t>MBCNDF194016</t>
  </si>
  <si>
    <t>阙端业</t>
  </si>
  <si>
    <t>MBLCGR194009</t>
  </si>
  <si>
    <t>窦铭泽</t>
  </si>
  <si>
    <t>MBLGYL194205</t>
  </si>
  <si>
    <t>蔡文轩</t>
  </si>
  <si>
    <t>MBLGMS194052</t>
  </si>
  <si>
    <t>蔡烁</t>
  </si>
  <si>
    <t>MBNBGR194014</t>
  </si>
  <si>
    <t>蔡梓涵</t>
  </si>
  <si>
    <t>MBLGYL194134</t>
  </si>
  <si>
    <t>蔡盛栋</t>
  </si>
  <si>
    <t>MBYQWH194044</t>
  </si>
  <si>
    <t>管政钦</t>
  </si>
  <si>
    <t>MBPYXW194021</t>
  </si>
  <si>
    <t>缪天翔</t>
  </si>
  <si>
    <t>MBLGYL194056</t>
  </si>
  <si>
    <t>缪仁辉</t>
  </si>
  <si>
    <t>MBLGDY194007</t>
  </si>
  <si>
    <t>缪奕阳</t>
  </si>
  <si>
    <t>MBYJZZ194011</t>
  </si>
  <si>
    <t>滕语涵</t>
  </si>
  <si>
    <t>MBSZJY194007</t>
  </si>
  <si>
    <t>潘泽楠</t>
  </si>
  <si>
    <t>MBYJZZ194003</t>
  </si>
  <si>
    <t>潘昱铭</t>
  </si>
  <si>
    <t>MBLGLB194010</t>
  </si>
  <si>
    <t>潘钦烨</t>
  </si>
  <si>
    <t>MBOHSS194025</t>
  </si>
  <si>
    <t>潘炯睿</t>
  </si>
  <si>
    <t>MBLGYL194180</t>
  </si>
  <si>
    <t>潘炫</t>
  </si>
  <si>
    <t>MBNBXZ194009</t>
  </si>
  <si>
    <t>潘崇轩</t>
  </si>
  <si>
    <t>MBLQHL194023</t>
  </si>
  <si>
    <t>潘谦</t>
  </si>
  <si>
    <t>MBLCXP194024</t>
  </si>
  <si>
    <t>潘蔚</t>
  </si>
  <si>
    <t>MBNBGR194001</t>
  </si>
  <si>
    <t>操珃</t>
  </si>
  <si>
    <t>MBLGYC194015</t>
  </si>
  <si>
    <t>薛圣鑫</t>
  </si>
  <si>
    <t>MBCNDF194043</t>
  </si>
  <si>
    <t>薛益焓</t>
  </si>
  <si>
    <t>MBLGZX194006</t>
  </si>
  <si>
    <t>薛道济</t>
  </si>
  <si>
    <t>MBYQWH194050</t>
  </si>
  <si>
    <t>戴子皓</t>
  </si>
  <si>
    <t>MBYQZY194020</t>
  </si>
  <si>
    <t>丁兆杰</t>
  </si>
  <si>
    <t>MBYQZY194004</t>
  </si>
  <si>
    <t>丁柏元</t>
  </si>
  <si>
    <t>MBYQXY194002</t>
  </si>
  <si>
    <t>干子恒</t>
  </si>
  <si>
    <t>MBLGYL194096</t>
  </si>
  <si>
    <t>上官福航</t>
  </si>
  <si>
    <t>MBLQJS194017</t>
  </si>
  <si>
    <t>马昀</t>
  </si>
  <si>
    <t>MBLGYC194016</t>
  </si>
  <si>
    <t>MBOHSS194019</t>
  </si>
  <si>
    <t>王一泽</t>
  </si>
  <si>
    <t>MBYQNH194069</t>
  </si>
  <si>
    <t>王子欢</t>
  </si>
  <si>
    <t>MBPYBW194004</t>
  </si>
  <si>
    <t>王玉鑫</t>
  </si>
  <si>
    <t>MBLGDD194009</t>
  </si>
  <si>
    <t>王田涛</t>
  </si>
  <si>
    <t>MBOHSS194024</t>
  </si>
  <si>
    <t>王成浩</t>
  </si>
  <si>
    <t>MBLWXS194005</t>
  </si>
  <si>
    <t>王伊妮</t>
  </si>
  <si>
    <t>MBWCRX194018</t>
  </si>
  <si>
    <t>王齐翔</t>
  </si>
  <si>
    <t>MBLSWG194027</t>
  </si>
  <si>
    <t>王安琪</t>
  </si>
  <si>
    <t>MBLGMS194084</t>
  </si>
  <si>
    <t>王丽淇</t>
  </si>
  <si>
    <t>MBRAWP194021</t>
  </si>
  <si>
    <t>王伸元</t>
  </si>
  <si>
    <t>MBYQWH194017</t>
  </si>
  <si>
    <t>王初锦</t>
  </si>
  <si>
    <t>MBYQNH194020</t>
  </si>
  <si>
    <t>王欣怡</t>
  </si>
  <si>
    <t>MBLCXP194040</t>
  </si>
  <si>
    <t>王欣翔</t>
  </si>
  <si>
    <t>MBCNDF194066</t>
  </si>
  <si>
    <t>王城</t>
  </si>
  <si>
    <t>MBYJQD194099</t>
  </si>
  <si>
    <t>王昱璁</t>
  </si>
  <si>
    <t>MBYQNH194059</t>
  </si>
  <si>
    <t>王彦策</t>
  </si>
  <si>
    <t>MBYJQD194079</t>
  </si>
  <si>
    <t>王洛谦</t>
  </si>
  <si>
    <t>MBOHJC194013</t>
  </si>
  <si>
    <t>王宣博</t>
  </si>
  <si>
    <t>MBOHJC194026</t>
  </si>
  <si>
    <t>王浩然</t>
  </si>
  <si>
    <t>MALSDL194002</t>
  </si>
  <si>
    <t>王梓阳</t>
  </si>
  <si>
    <t>MBPYXW194095</t>
  </si>
  <si>
    <t>王梓轩</t>
  </si>
  <si>
    <t>MBWCHD194038</t>
  </si>
  <si>
    <t>王婧乔</t>
  </si>
  <si>
    <t>MBDQSH194008</t>
  </si>
  <si>
    <t>王博轩</t>
  </si>
  <si>
    <t>MBLGCT193004</t>
  </si>
  <si>
    <t>林可翔</t>
  </si>
  <si>
    <t>MBPYXW194078</t>
  </si>
  <si>
    <t>王紫涵</t>
  </si>
  <si>
    <t>MBLGYL194156</t>
  </si>
  <si>
    <t>王景昊</t>
  </si>
  <si>
    <t>MBYQWH194150</t>
  </si>
  <si>
    <t>王智毅</t>
  </si>
  <si>
    <t>MBWCHD194016</t>
  </si>
  <si>
    <t>王瑾瑜</t>
  </si>
  <si>
    <t>MBLGMS194042</t>
  </si>
  <si>
    <t>尤子诚</t>
  </si>
  <si>
    <t>MBYJZZ194025</t>
  </si>
  <si>
    <t>尤琦</t>
  </si>
  <si>
    <t>MBTSTS194077</t>
  </si>
  <si>
    <t>毛昊楠</t>
  </si>
  <si>
    <t>MBWCRX194010</t>
  </si>
  <si>
    <t>毛欣源</t>
  </si>
  <si>
    <t>MBNBGR194042</t>
  </si>
  <si>
    <t>毛涵乐</t>
  </si>
  <si>
    <t>MBQZRY194005</t>
  </si>
  <si>
    <t>方子达</t>
  </si>
  <si>
    <t>MBLGYL194248</t>
  </si>
  <si>
    <t>方飞豪</t>
  </si>
  <si>
    <t>MBJHLH194001</t>
  </si>
  <si>
    <t>方卡墨</t>
  </si>
  <si>
    <t>MBLGYL194045</t>
  </si>
  <si>
    <t>方伟丞</t>
  </si>
  <si>
    <t>MBCNDF194033</t>
  </si>
  <si>
    <t>方劭</t>
  </si>
  <si>
    <t>MBYQNH194058</t>
  </si>
  <si>
    <t>方依依</t>
  </si>
  <si>
    <t>MBYQNH194031</t>
  </si>
  <si>
    <t>方烁彬</t>
  </si>
  <si>
    <t>MBLGCT194016</t>
  </si>
  <si>
    <t>方烨烨</t>
  </si>
  <si>
    <t>MBLGMS194066</t>
  </si>
  <si>
    <t>方耀坤</t>
  </si>
  <si>
    <t>MBOHJC194028</t>
  </si>
  <si>
    <t>计佳昊</t>
  </si>
  <si>
    <t>MBLSWG194014</t>
  </si>
  <si>
    <t>尹林晴子</t>
  </si>
  <si>
    <t>MBLGQL194047</t>
  </si>
  <si>
    <t>甘文浩</t>
  </si>
  <si>
    <t>MBLCXP194008</t>
  </si>
  <si>
    <t>厉子杰</t>
  </si>
  <si>
    <t>MBLQHL194030</t>
  </si>
  <si>
    <t>厉铭翔</t>
  </si>
  <si>
    <t>MBQZRY194003</t>
  </si>
  <si>
    <t>石睿奇</t>
  </si>
  <si>
    <t>MBPYBW194006</t>
  </si>
  <si>
    <t>卢成键</t>
  </si>
  <si>
    <t>MBYQZY194006</t>
  </si>
  <si>
    <t>卢博俊</t>
  </si>
  <si>
    <t>MBLQHL194013</t>
  </si>
  <si>
    <t>卢温疆</t>
  </si>
  <si>
    <t>MBLGYL194212</t>
  </si>
  <si>
    <t>叶子炫</t>
  </si>
  <si>
    <t>MBQZRY194025</t>
  </si>
  <si>
    <t>叶子谦</t>
  </si>
  <si>
    <t>MBLGYL194030</t>
  </si>
  <si>
    <t>叶子墨</t>
  </si>
  <si>
    <t>MBYQNH194067</t>
  </si>
  <si>
    <t>叶安伦</t>
  </si>
  <si>
    <t>MBLGYC194012</t>
  </si>
  <si>
    <t>MBQZRY194042</t>
  </si>
  <si>
    <t>叶忻哲</t>
  </si>
  <si>
    <t>MBLCJM194017</t>
  </si>
  <si>
    <t>叶茂吉</t>
  </si>
  <si>
    <t>MBYQWH194154</t>
  </si>
  <si>
    <t>叶恒豪</t>
  </si>
  <si>
    <t>MBYQWH194037</t>
  </si>
  <si>
    <t>叶浩阳</t>
  </si>
  <si>
    <t>MBYQGX194054</t>
  </si>
  <si>
    <t>叶润哲</t>
  </si>
  <si>
    <t>MBWCHD194077</t>
  </si>
  <si>
    <t>叶晗睿</t>
  </si>
  <si>
    <t>MBRAQD194003</t>
  </si>
  <si>
    <t>叶焌</t>
  </si>
  <si>
    <t>MBOHSM194002</t>
  </si>
  <si>
    <t>叶豪</t>
  </si>
  <si>
    <t>MBCNDF194034</t>
  </si>
  <si>
    <t>叶熠</t>
  </si>
  <si>
    <t>MBPYGR194004</t>
  </si>
  <si>
    <t>付一一</t>
  </si>
  <si>
    <t>MBOHSS194030</t>
  </si>
  <si>
    <t>白圣玥</t>
  </si>
  <si>
    <t>MBPYXW194018</t>
  </si>
  <si>
    <t>白清然</t>
  </si>
  <si>
    <t>MBCNDF194050</t>
  </si>
  <si>
    <t>包良程</t>
  </si>
  <si>
    <t>MBLGYL194020</t>
  </si>
  <si>
    <t>吕心诚</t>
  </si>
  <si>
    <t>MBLQHL194011</t>
  </si>
  <si>
    <t>吕启正</t>
  </si>
  <si>
    <t>MBYJQD194026</t>
  </si>
  <si>
    <t>吕君涵</t>
  </si>
  <si>
    <t>MBLSYK194009</t>
  </si>
  <si>
    <t>吕奕嘉</t>
  </si>
  <si>
    <t>MBLCXP194037</t>
  </si>
  <si>
    <t>吕诺妍</t>
  </si>
  <si>
    <t>MBYQWH194116</t>
  </si>
  <si>
    <t>朱王卓</t>
  </si>
  <si>
    <t>MBLGJR194003</t>
  </si>
  <si>
    <t>朱书哲</t>
  </si>
  <si>
    <t>MBYJZZ194027</t>
  </si>
  <si>
    <t>朱令格</t>
  </si>
  <si>
    <t>MBQZRY194060</t>
  </si>
  <si>
    <t>朱进贤</t>
  </si>
  <si>
    <t>MBLGYL194048</t>
  </si>
  <si>
    <t>朱依姈</t>
  </si>
  <si>
    <t>MBCNDF194099</t>
  </si>
  <si>
    <t>朱郑泽</t>
  </si>
  <si>
    <t>MBYQWH194111</t>
  </si>
  <si>
    <t>朱怡佳</t>
  </si>
  <si>
    <t>MBLSYK194005</t>
  </si>
  <si>
    <t>朱思宇</t>
  </si>
  <si>
    <t>MBYJQD194088</t>
  </si>
  <si>
    <t>朱禹昂</t>
  </si>
  <si>
    <t>MBYQWX194012</t>
  </si>
  <si>
    <t>朱煜涵</t>
  </si>
  <si>
    <t>MBYQGX194068</t>
  </si>
  <si>
    <t>朱瑶</t>
  </si>
  <si>
    <t>MBCNGR194001</t>
  </si>
  <si>
    <t>朱嘉怡</t>
  </si>
  <si>
    <t>MBSZJY194019</t>
  </si>
  <si>
    <t>竹佳乐</t>
  </si>
  <si>
    <t>MBLCGR194010</t>
  </si>
  <si>
    <t>伍宸泽</t>
  </si>
  <si>
    <t>MBOHCX194013</t>
  </si>
  <si>
    <t>任  臻</t>
  </si>
  <si>
    <t>MBLSYH194003</t>
  </si>
  <si>
    <t>华伊浔</t>
  </si>
  <si>
    <t>MBCNDF194104</t>
  </si>
  <si>
    <t>庄千逸</t>
  </si>
  <si>
    <t>MBOHWL194005</t>
  </si>
  <si>
    <t>庄诒然</t>
  </si>
  <si>
    <t>MBLGLZ194013</t>
  </si>
  <si>
    <t>庄昊</t>
  </si>
  <si>
    <t>MBOHHD194005</t>
  </si>
  <si>
    <t>庄佳怡</t>
  </si>
  <si>
    <t>MBYJQD194044</t>
  </si>
  <si>
    <t>刘安琪</t>
  </si>
  <si>
    <t>MBLGYL194101</t>
  </si>
  <si>
    <t>刘晟</t>
  </si>
  <si>
    <t>MBLGYL194033</t>
  </si>
  <si>
    <t>江祥志</t>
  </si>
  <si>
    <t>MBPYBW194023</t>
  </si>
  <si>
    <t>池希晨</t>
  </si>
  <si>
    <t>MBLGHX194001</t>
  </si>
  <si>
    <t>汤慧君</t>
  </si>
  <si>
    <t>MBLCXP194018</t>
  </si>
  <si>
    <t>许方赫</t>
  </si>
  <si>
    <t>MBCNDF194029</t>
  </si>
  <si>
    <t>许振锐</t>
  </si>
  <si>
    <t>MBYQGX194035</t>
  </si>
  <si>
    <t>阮梓晨</t>
  </si>
  <si>
    <t>MBLGCC194012</t>
  </si>
  <si>
    <t>孙一苇</t>
  </si>
  <si>
    <t>MBLCJM194014</t>
  </si>
  <si>
    <t>孙翊恺</t>
  </si>
  <si>
    <t>MBYQWH194118</t>
  </si>
  <si>
    <t>孙睿</t>
  </si>
  <si>
    <t>MBLQHL194038</t>
  </si>
  <si>
    <t>孙瑾瑜</t>
  </si>
  <si>
    <t>MBOHJC194022</t>
  </si>
  <si>
    <t>阳雨轩</t>
  </si>
  <si>
    <t>MBOHJC194014</t>
  </si>
  <si>
    <t>苏煜</t>
  </si>
  <si>
    <t>MBCNDF194080</t>
  </si>
  <si>
    <t>苏誉</t>
  </si>
  <si>
    <t>MBLGYL194092</t>
  </si>
  <si>
    <t>李一帆</t>
  </si>
  <si>
    <t>MBLGYL194065</t>
  </si>
  <si>
    <t>李大为</t>
  </si>
  <si>
    <t>MBPYXW194039</t>
  </si>
  <si>
    <t>李上豪</t>
  </si>
  <si>
    <t>MBDQSH194018</t>
  </si>
  <si>
    <t>李以正</t>
  </si>
  <si>
    <t>MALSDL194015</t>
  </si>
  <si>
    <t>李书娴</t>
  </si>
  <si>
    <t>MBWCRX194020</t>
  </si>
  <si>
    <t>李鸿跃</t>
  </si>
  <si>
    <t>MBLGYL194164</t>
  </si>
  <si>
    <t>李芷涵</t>
  </si>
  <si>
    <t>MBLGYL194181</t>
  </si>
  <si>
    <t>李芳锦</t>
  </si>
  <si>
    <t>MBOHJC194016</t>
  </si>
  <si>
    <t>李君浩</t>
  </si>
  <si>
    <t>MBLGMS194073</t>
  </si>
  <si>
    <t>李国浩</t>
  </si>
  <si>
    <t>MBLGQL194026</t>
  </si>
  <si>
    <t>李佳颖</t>
  </si>
  <si>
    <t>MBPYBW194034</t>
  </si>
  <si>
    <t>李法鈞</t>
  </si>
  <si>
    <t>MBLSYH194009</t>
  </si>
  <si>
    <t>李泓骏</t>
  </si>
  <si>
    <t>MBLSWG194028</t>
  </si>
  <si>
    <t>李泓萱</t>
  </si>
  <si>
    <t>MBPYXW194031</t>
  </si>
  <si>
    <t>李绍泽</t>
  </si>
  <si>
    <t>MBLCJM194010</t>
  </si>
  <si>
    <t>李昱辰</t>
  </si>
  <si>
    <t>MBPYBW194007</t>
  </si>
  <si>
    <t>李钰</t>
  </si>
  <si>
    <t>MBLGHX194006</t>
  </si>
  <si>
    <t>李浩宇</t>
  </si>
  <si>
    <t>MBLGYL194149</t>
  </si>
  <si>
    <t>李祥熠</t>
  </si>
  <si>
    <t>MBLQHL194056</t>
  </si>
  <si>
    <t>李越泽</t>
  </si>
  <si>
    <t>MBLGYL194185</t>
  </si>
  <si>
    <t>李溢洋</t>
  </si>
  <si>
    <t>MBHLTR194034</t>
  </si>
  <si>
    <t>李嘉铠</t>
  </si>
  <si>
    <t>MBDQSH194006</t>
  </si>
  <si>
    <t>MBLQHL194048</t>
  </si>
  <si>
    <t>李耀航</t>
  </si>
  <si>
    <t>MBYQWH194133</t>
  </si>
  <si>
    <t>杨玉泽</t>
  </si>
  <si>
    <t>杨世煊</t>
  </si>
  <si>
    <t>MBLGYL194060</t>
  </si>
  <si>
    <t>杨平崇</t>
  </si>
  <si>
    <t>MBPYLS194001</t>
  </si>
  <si>
    <t>杨守浩</t>
  </si>
  <si>
    <t>MBYJQD194084</t>
  </si>
  <si>
    <t>杨岗瑞</t>
  </si>
  <si>
    <t>MBLGDD194018</t>
  </si>
  <si>
    <t>杨沁瑶</t>
  </si>
  <si>
    <t>MBYJQD194101</t>
  </si>
  <si>
    <t>杨君昊</t>
  </si>
  <si>
    <t>MBPYBW194020</t>
  </si>
  <si>
    <t>杨坤</t>
  </si>
  <si>
    <t>MBPYXW194007</t>
  </si>
  <si>
    <t>杨若宸</t>
  </si>
  <si>
    <t>MBYQWH194030</t>
  </si>
  <si>
    <t>杨佳睿</t>
  </si>
  <si>
    <t>MBOHAL194001</t>
  </si>
  <si>
    <t>杨泽宇</t>
  </si>
  <si>
    <t>MBLGMS194092</t>
  </si>
  <si>
    <t>杨茗涵</t>
  </si>
  <si>
    <t>MBOHSS194046</t>
  </si>
  <si>
    <t>杨烁</t>
  </si>
  <si>
    <t>MBLGXC194006</t>
  </si>
  <si>
    <t>杨朔</t>
  </si>
  <si>
    <t>MBLGMS194090</t>
  </si>
  <si>
    <t>杨浩东</t>
  </si>
  <si>
    <t>MBOHSS194037</t>
  </si>
  <si>
    <t>杨梓皓</t>
  </si>
  <si>
    <t>MBLCXP194009</t>
  </si>
  <si>
    <t>杨晨轩</t>
  </si>
  <si>
    <t>MBTSTS194071</t>
  </si>
  <si>
    <t>杨博文</t>
  </si>
  <si>
    <t>MBLQHL194010</t>
  </si>
  <si>
    <t>杨博统</t>
  </si>
  <si>
    <t>MBNBXS194005</t>
  </si>
  <si>
    <t>杨鼎硕</t>
  </si>
  <si>
    <t>MBYQZY194017</t>
  </si>
  <si>
    <t>连晟</t>
  </si>
  <si>
    <t>MBYQGX194021</t>
  </si>
  <si>
    <t>连翌呈</t>
  </si>
  <si>
    <t>MBYQGX194022</t>
  </si>
  <si>
    <t>连翌君</t>
  </si>
  <si>
    <t>MBYJZZ194006</t>
  </si>
  <si>
    <t>肖凯悦</t>
  </si>
  <si>
    <t>MBPYBW194047</t>
  </si>
  <si>
    <t>吴云钏</t>
  </si>
  <si>
    <t>MBLGCT194017</t>
  </si>
  <si>
    <t>吴光垠</t>
  </si>
  <si>
    <t>MBLGYL194177</t>
  </si>
  <si>
    <t>吴声晢</t>
  </si>
  <si>
    <t>吴杨</t>
  </si>
  <si>
    <t>MBTSTS194026</t>
  </si>
  <si>
    <t>吴林源</t>
  </si>
  <si>
    <t>MBRAWP194022</t>
  </si>
  <si>
    <t>吴卓迅</t>
  </si>
  <si>
    <t>MBRAWP194004</t>
  </si>
  <si>
    <t>吴昊阳</t>
  </si>
  <si>
    <t>MBLGLB194004</t>
  </si>
  <si>
    <t>吴昌昊</t>
  </si>
  <si>
    <t>MBPYXW194045</t>
  </si>
  <si>
    <t>吴昌钰</t>
  </si>
  <si>
    <t>MBLQHL194055</t>
  </si>
  <si>
    <t>吴易轩</t>
  </si>
  <si>
    <t>MBYQGX194047</t>
  </si>
  <si>
    <t>吴依凡</t>
  </si>
  <si>
    <t>MBYQNH194041</t>
  </si>
  <si>
    <t>吴承锐</t>
  </si>
  <si>
    <t>MBCNDF194058</t>
  </si>
  <si>
    <t>吴绍翔</t>
  </si>
  <si>
    <t>MBNBXS194008</t>
  </si>
  <si>
    <t>吴凌浩</t>
  </si>
  <si>
    <t>MBRAJY194002</t>
  </si>
  <si>
    <t>吴浚赫</t>
  </si>
  <si>
    <t>MBLQHL194034</t>
  </si>
  <si>
    <t>吴梦淇</t>
  </si>
  <si>
    <t>MBOHSS194032</t>
  </si>
  <si>
    <t>吴绰绰</t>
  </si>
  <si>
    <t>MBPYXW194076</t>
  </si>
  <si>
    <t>吴魁恩</t>
  </si>
  <si>
    <t>MBPYBW194037</t>
  </si>
  <si>
    <t>吴熙</t>
  </si>
  <si>
    <t>MBYQGX194043</t>
  </si>
  <si>
    <t>吴豪</t>
  </si>
  <si>
    <t>MBJHPB194004</t>
  </si>
  <si>
    <t>吴璇峄</t>
  </si>
  <si>
    <t>MBQZRY194033</t>
  </si>
  <si>
    <t>邱新昊</t>
  </si>
  <si>
    <t>MALSDL194008</t>
  </si>
  <si>
    <t>邱馨乐</t>
  </si>
  <si>
    <t>MBNBGR194011</t>
  </si>
  <si>
    <t>何奂龙</t>
  </si>
  <si>
    <t>MBRASN194008</t>
  </si>
  <si>
    <t>何卓轩</t>
  </si>
  <si>
    <t>MALSDL194038</t>
  </si>
  <si>
    <t>何欣妍</t>
  </si>
  <si>
    <t>MBQZRY194063</t>
  </si>
  <si>
    <t>何博文</t>
  </si>
  <si>
    <t>MBRAWP194026</t>
  </si>
  <si>
    <t>何韵涵</t>
  </si>
  <si>
    <t>MBPYWX194003</t>
  </si>
  <si>
    <t>余若涵</t>
  </si>
  <si>
    <t>MBQZRY194002</t>
  </si>
  <si>
    <t>余晟铭</t>
  </si>
  <si>
    <t>MBYJQD194100</t>
  </si>
  <si>
    <t>余浩铭</t>
  </si>
  <si>
    <t>MBLCJM194006</t>
  </si>
  <si>
    <t>余铭轩</t>
  </si>
  <si>
    <t>MBYJQD194046</t>
  </si>
  <si>
    <t>谷祖扬</t>
  </si>
  <si>
    <t>MBLCGZ194006</t>
  </si>
  <si>
    <t>谷铭烨</t>
  </si>
  <si>
    <t>MBYQWH194034</t>
  </si>
  <si>
    <t>应朴墨</t>
  </si>
  <si>
    <t>MBYJQD194027</t>
  </si>
  <si>
    <t>应景晔</t>
  </si>
  <si>
    <t>MBTSTS194029</t>
  </si>
  <si>
    <t>沈承</t>
  </si>
  <si>
    <t>MBLGYL194108</t>
  </si>
  <si>
    <t>宋荣泽</t>
  </si>
  <si>
    <t>MBLSYH194002</t>
  </si>
  <si>
    <t>宋紫冉</t>
  </si>
  <si>
    <t>MBPYXW194006</t>
  </si>
  <si>
    <t>张子轩</t>
  </si>
  <si>
    <t>MBLGXC194003</t>
  </si>
  <si>
    <t>张艺璇</t>
  </si>
  <si>
    <t>MBOHJC194010</t>
  </si>
  <si>
    <t>张宇泽</t>
  </si>
  <si>
    <t>MBLCJM194002</t>
  </si>
  <si>
    <t>张阳</t>
  </si>
  <si>
    <t>MBLGCT194012</t>
  </si>
  <si>
    <t>张茂宸</t>
  </si>
  <si>
    <t>MBRAWP194018</t>
  </si>
  <si>
    <t>张明炫</t>
  </si>
  <si>
    <t>MBLGYL194215</t>
  </si>
  <si>
    <t>张念茹</t>
  </si>
  <si>
    <t>MBYQWH194058</t>
  </si>
  <si>
    <t>张顺馨</t>
  </si>
  <si>
    <t>MBLSWG194035</t>
  </si>
  <si>
    <t>张恩瑞</t>
  </si>
  <si>
    <t>MBRAJC194001</t>
  </si>
  <si>
    <t>张捷闵</t>
  </si>
  <si>
    <t>MBOHWL194002</t>
  </si>
  <si>
    <t>张敏博</t>
  </si>
  <si>
    <t>MBLGMS194044</t>
  </si>
  <si>
    <t>张雅彤</t>
  </si>
  <si>
    <t>MBOHSS194040</t>
  </si>
  <si>
    <t>张瑞凌</t>
  </si>
  <si>
    <t>MBJHPB194006</t>
  </si>
  <si>
    <t>张楷奇</t>
  </si>
  <si>
    <t>MBNBXS194009</t>
  </si>
  <si>
    <t>陆天昊</t>
  </si>
  <si>
    <t>MBLGQL194032</t>
  </si>
  <si>
    <t>陈  健</t>
  </si>
  <si>
    <t>MBPYWL194003</t>
  </si>
  <si>
    <t>陈夕妍</t>
  </si>
  <si>
    <t>MBLCNP194001</t>
  </si>
  <si>
    <t>陈之渝</t>
  </si>
  <si>
    <t>MBTSTS194020</t>
  </si>
  <si>
    <t>陈之韵</t>
  </si>
  <si>
    <t>MBYQNH194030</t>
  </si>
  <si>
    <t>陈子阳</t>
  </si>
  <si>
    <t>MBLGMS194064</t>
  </si>
  <si>
    <t>陈子悦</t>
  </si>
  <si>
    <t>MBLGYL194058</t>
  </si>
  <si>
    <t>陈子涵</t>
  </si>
  <si>
    <t>MBPYXW194057</t>
  </si>
  <si>
    <t>MBPYXW194067</t>
  </si>
  <si>
    <t>陈子翰</t>
  </si>
  <si>
    <t>MBWCKX194001</t>
  </si>
  <si>
    <t>陈文武</t>
  </si>
  <si>
    <t>MBLGYL194024</t>
  </si>
  <si>
    <t>陈文杰</t>
  </si>
  <si>
    <t>MBYJQD194020</t>
  </si>
  <si>
    <t>陈文卓</t>
  </si>
  <si>
    <t>MBLGYL194211</t>
  </si>
  <si>
    <t>陈文渤</t>
  </si>
  <si>
    <t>MBYQWH194170</t>
  </si>
  <si>
    <t>陈可</t>
  </si>
  <si>
    <t>MBYQGX194004</t>
  </si>
  <si>
    <t>陈乔森</t>
  </si>
  <si>
    <t>MBNBXS194003</t>
  </si>
  <si>
    <t>陈羽阳</t>
  </si>
  <si>
    <t>MBLGLB194012</t>
  </si>
  <si>
    <t>陈志浩</t>
  </si>
  <si>
    <t>MBLGCT194031</t>
  </si>
  <si>
    <t>陈杨</t>
  </si>
  <si>
    <t>MBLGYL194124</t>
  </si>
  <si>
    <t>陈作烨</t>
  </si>
  <si>
    <t>MBCNDF194028</t>
  </si>
  <si>
    <t>陈武宏</t>
  </si>
  <si>
    <t>MBLCXP194034</t>
  </si>
  <si>
    <t>陈雨田</t>
  </si>
  <si>
    <t>MALSDL194005</t>
  </si>
  <si>
    <t>陈昊宇</t>
  </si>
  <si>
    <t>MBCNDF194038</t>
  </si>
  <si>
    <t>陈昌哲</t>
  </si>
  <si>
    <t>MBLGLZ194015</t>
  </si>
  <si>
    <t>陈昕语</t>
  </si>
  <si>
    <t>MBYQGX194003</t>
  </si>
  <si>
    <t>陈凯杰</t>
  </si>
  <si>
    <t>MBYQWH194140</t>
  </si>
  <si>
    <t>陈郑觉</t>
  </si>
  <si>
    <t>MBYQGX194010</t>
  </si>
  <si>
    <t>陈泳旭</t>
  </si>
  <si>
    <t>MBCNGR194003</t>
  </si>
  <si>
    <t>陈宗楷</t>
  </si>
  <si>
    <t>MBLGQL194005</t>
  </si>
  <si>
    <t>陈宗源</t>
  </si>
  <si>
    <t>MBOHSS194039</t>
  </si>
  <si>
    <t>陈宜豪</t>
  </si>
  <si>
    <t>MBLGYL194110</t>
  </si>
  <si>
    <t>陈实</t>
  </si>
  <si>
    <t>MBPYLS194002</t>
  </si>
  <si>
    <t>陈星宇</t>
  </si>
  <si>
    <t>MBLCXP194029</t>
  </si>
  <si>
    <t>陈昭源</t>
  </si>
  <si>
    <t>MBWCHD194030</t>
  </si>
  <si>
    <t>陈秋涵</t>
  </si>
  <si>
    <t>MBLGYL194234</t>
  </si>
  <si>
    <t>陈顺浩</t>
  </si>
  <si>
    <t>MBYQGX194008</t>
  </si>
  <si>
    <t>陈信润</t>
  </si>
  <si>
    <t>MBYQMS194002</t>
  </si>
  <si>
    <t>陈禹诚</t>
  </si>
  <si>
    <t>MALSDL194010</t>
  </si>
  <si>
    <t>陈禹赫</t>
  </si>
  <si>
    <t>MBJHLH194006</t>
  </si>
  <si>
    <t>MBLQHL194024</t>
  </si>
  <si>
    <t>陈奕辰</t>
  </si>
  <si>
    <t>MBYQWX194009</t>
  </si>
  <si>
    <t>陈彦祺</t>
  </si>
  <si>
    <t>MBPYBW194035</t>
  </si>
  <si>
    <t>陈炳坤</t>
  </si>
  <si>
    <t>MBYQGX194072</t>
  </si>
  <si>
    <t>陈致文</t>
  </si>
  <si>
    <t>MBLGYL194195</t>
  </si>
  <si>
    <t>陈恩治</t>
  </si>
  <si>
    <t>MBLGYL194128</t>
  </si>
  <si>
    <t>陈恩橙</t>
  </si>
  <si>
    <t>MBYJQD194003</t>
  </si>
  <si>
    <t>陈益弘</t>
  </si>
  <si>
    <t>MBLGYL194213</t>
  </si>
  <si>
    <t>MALSDL194026</t>
  </si>
  <si>
    <t>陈浩仁</t>
  </si>
  <si>
    <t>MBLGYL194259</t>
  </si>
  <si>
    <t>陈培阳</t>
  </si>
  <si>
    <t>MBYQWX194011</t>
  </si>
  <si>
    <t>陈梓仪</t>
  </si>
  <si>
    <t>MBWCHD194041</t>
  </si>
  <si>
    <t>陈梓浩</t>
  </si>
  <si>
    <t>MBLGDD194012</t>
  </si>
  <si>
    <t>陈铭</t>
  </si>
  <si>
    <t>MBPYXW194025</t>
  </si>
  <si>
    <t>陈章和</t>
  </si>
  <si>
    <t>MBLGDD194010</t>
  </si>
  <si>
    <t>陈淑雯</t>
  </si>
  <si>
    <t>MBOHXL194002</t>
  </si>
  <si>
    <t>陈涵率</t>
  </si>
  <si>
    <t>MBNBGR194004</t>
  </si>
  <si>
    <t>陈博远</t>
  </si>
  <si>
    <t>MBYQWH194172</t>
  </si>
  <si>
    <t>陈景宜</t>
  </si>
  <si>
    <t>MBYQZY194009</t>
  </si>
  <si>
    <t>陈景乾</t>
  </si>
  <si>
    <t>MBYQWH194171</t>
  </si>
  <si>
    <t>陈景瑜</t>
  </si>
  <si>
    <t>MBYQGX194011</t>
  </si>
  <si>
    <t>陈智烨</t>
  </si>
  <si>
    <t>MBLQHL194018</t>
  </si>
  <si>
    <t>陈渝乐</t>
  </si>
  <si>
    <t>MBYQWX194015</t>
  </si>
  <si>
    <t>陈瑞杰</t>
  </si>
  <si>
    <t>MBYQWH194036</t>
  </si>
  <si>
    <t>陈瑜彤</t>
  </si>
  <si>
    <t>MBLQHL194019</t>
  </si>
  <si>
    <t>陈照</t>
  </si>
  <si>
    <t>MBYQGX194007</t>
  </si>
  <si>
    <t>陈筱雅</t>
  </si>
  <si>
    <t>陈蔓蓤</t>
  </si>
  <si>
    <t>MBRAWP194005</t>
  </si>
  <si>
    <t>陈睿萱</t>
  </si>
  <si>
    <t>MBOHGR194004</t>
  </si>
  <si>
    <t>陈锶铭</t>
  </si>
  <si>
    <t>MBPYXW194046</t>
  </si>
  <si>
    <t>陈霄</t>
  </si>
  <si>
    <t>MBYQWH194134</t>
  </si>
  <si>
    <t>陈薇如</t>
  </si>
  <si>
    <t>陈儒轩</t>
  </si>
  <si>
    <t>MBRAWP194015</t>
  </si>
  <si>
    <t>陈懿璇</t>
  </si>
  <si>
    <t>MBSZJY194020</t>
  </si>
  <si>
    <t>范江城</t>
  </si>
  <si>
    <t>MBCNDF194008</t>
  </si>
  <si>
    <t>范德佳</t>
  </si>
  <si>
    <t>MBPYWX194001</t>
  </si>
  <si>
    <t>林弋淅</t>
  </si>
  <si>
    <t>MBLGMS194077</t>
  </si>
  <si>
    <t>林上程</t>
  </si>
  <si>
    <t>MBYQNH194037</t>
  </si>
  <si>
    <t>林凡博</t>
  </si>
  <si>
    <t>MBTSTS194087</t>
  </si>
  <si>
    <t>林夕媛</t>
  </si>
  <si>
    <t>MBOHJC194033</t>
  </si>
  <si>
    <t>林子浩</t>
  </si>
  <si>
    <t>MBWCRX194028</t>
  </si>
  <si>
    <t>林子皓</t>
  </si>
  <si>
    <t>MBLGYL194047</t>
  </si>
  <si>
    <t>林云豪</t>
  </si>
  <si>
    <t>MBLGYL194190</t>
  </si>
  <si>
    <t>林玉强</t>
  </si>
  <si>
    <t>MBLGYL194095</t>
  </si>
  <si>
    <t>林加旭</t>
  </si>
  <si>
    <t>MBCNDF194074</t>
  </si>
  <si>
    <t>林扬钧</t>
  </si>
  <si>
    <t>MBLGYL194069</t>
  </si>
  <si>
    <t>林华锐</t>
  </si>
  <si>
    <t>MBPYXW194044</t>
  </si>
  <si>
    <t>林向阳</t>
  </si>
  <si>
    <t>MBCNDF194093</t>
  </si>
  <si>
    <t>林孝轩</t>
  </si>
  <si>
    <t>MBCNDF194092</t>
  </si>
  <si>
    <t>林若彤</t>
  </si>
  <si>
    <t>MBLGCT194007</t>
  </si>
  <si>
    <t>林雨荨</t>
  </si>
  <si>
    <t>MBLGDD194013</t>
  </si>
  <si>
    <t>林国奔</t>
  </si>
  <si>
    <t>MBWCHD194023</t>
  </si>
  <si>
    <t>林凯逸</t>
  </si>
  <si>
    <t>MBOHHL194003</t>
  </si>
  <si>
    <t>林佳豪</t>
  </si>
  <si>
    <t>MBYQNH194042</t>
  </si>
  <si>
    <t>林政弛</t>
  </si>
  <si>
    <t>MALSDL194009</t>
  </si>
  <si>
    <t>林奕锦</t>
  </si>
  <si>
    <t>MBYQZY194014</t>
  </si>
  <si>
    <t>林炫澄</t>
  </si>
  <si>
    <t>MBLGYL194019</t>
  </si>
  <si>
    <t>林哲煊</t>
  </si>
  <si>
    <t>MBLGLZ194005</t>
  </si>
  <si>
    <t>MBRAHT194011</t>
  </si>
  <si>
    <t>林浩诚</t>
  </si>
  <si>
    <t>MBYQGX194024</t>
  </si>
  <si>
    <t>林宸羽</t>
  </si>
  <si>
    <t>MBTSTS194099</t>
  </si>
  <si>
    <t>林窈</t>
  </si>
  <si>
    <t>MBYJXU194009</t>
  </si>
  <si>
    <t>林焕展</t>
  </si>
  <si>
    <t>MBWCHD194054</t>
  </si>
  <si>
    <t>林涵涵</t>
  </si>
  <si>
    <t>MBPYBW194021</t>
  </si>
  <si>
    <t>林善雅</t>
  </si>
  <si>
    <t>MBTSTS194002</t>
  </si>
  <si>
    <t>林觐宇</t>
  </si>
  <si>
    <t>MBPYBW194024</t>
  </si>
  <si>
    <t>林德顺</t>
  </si>
  <si>
    <t>MBLGYL194071</t>
  </si>
  <si>
    <t>林耀伟</t>
  </si>
  <si>
    <t>MBLGYL194210</t>
  </si>
  <si>
    <t>易昌熠</t>
  </si>
  <si>
    <t>MBHLTR194007</t>
  </si>
  <si>
    <t>罗千寻</t>
  </si>
  <si>
    <t>MBPYSX194003</t>
  </si>
  <si>
    <t>罗扬</t>
  </si>
  <si>
    <t>MBHLTR194037</t>
  </si>
  <si>
    <t>罗项溢</t>
  </si>
  <si>
    <t>MBRAJP194007</t>
  </si>
  <si>
    <t>罗俊豪</t>
  </si>
  <si>
    <t>MBTSTS194047</t>
  </si>
  <si>
    <t>罗蔡睿</t>
  </si>
  <si>
    <t>MBPYXW194064</t>
  </si>
  <si>
    <t>季冉</t>
  </si>
  <si>
    <t>MBLWXS194016</t>
  </si>
  <si>
    <t>季苏丹</t>
  </si>
  <si>
    <t>MBTSTS194009</t>
  </si>
  <si>
    <t>季苏杭</t>
  </si>
  <si>
    <t>MBSXJH194010</t>
  </si>
  <si>
    <t>季宸宇</t>
  </si>
  <si>
    <t>MBYJQD194102</t>
  </si>
  <si>
    <t>金力和</t>
  </si>
  <si>
    <t>MBLCQR194010</t>
  </si>
  <si>
    <t>金千寻</t>
  </si>
  <si>
    <t>MBYQGX194019</t>
  </si>
  <si>
    <t>金卢彦</t>
  </si>
  <si>
    <t>MBWCHD194079</t>
  </si>
  <si>
    <t>金宇阳</t>
  </si>
  <si>
    <t>MBYJQD194038</t>
  </si>
  <si>
    <t>金枫然</t>
  </si>
  <si>
    <t>MBLGYL194253</t>
  </si>
  <si>
    <t>金佳怡</t>
  </si>
  <si>
    <t>MBQZRY194021</t>
  </si>
  <si>
    <t>金泱含</t>
  </si>
  <si>
    <t>MBOHQH194002</t>
  </si>
  <si>
    <t>金思源</t>
  </si>
  <si>
    <t>MBYJQD194037</t>
  </si>
  <si>
    <t>金品秀</t>
  </si>
  <si>
    <t>MBPYXW194004</t>
  </si>
  <si>
    <t>MBOHWL194012</t>
  </si>
  <si>
    <t>金颀量</t>
  </si>
  <si>
    <t>MBLGGR194001</t>
  </si>
  <si>
    <t>金家纬</t>
  </si>
  <si>
    <t>MBLGYL194251</t>
  </si>
  <si>
    <t>金煜旸</t>
  </si>
  <si>
    <t>MBYQNH194022</t>
  </si>
  <si>
    <t>周士委</t>
  </si>
  <si>
    <t>MBPYBW194029</t>
  </si>
  <si>
    <t>周子杭</t>
  </si>
  <si>
    <t>MBDQSH194002</t>
  </si>
  <si>
    <t>周子宸</t>
  </si>
  <si>
    <t>MBLGMS194049</t>
  </si>
  <si>
    <t>周子睿</t>
  </si>
  <si>
    <t>MBRAWP194023</t>
  </si>
  <si>
    <t>周心语</t>
  </si>
  <si>
    <t>MBPYXW194080</t>
  </si>
  <si>
    <t>周传熠</t>
  </si>
  <si>
    <t>MBLGYL194162</t>
  </si>
  <si>
    <t>周雨璇</t>
  </si>
  <si>
    <t>MBLGAZ194001</t>
  </si>
  <si>
    <t>周学轩</t>
  </si>
  <si>
    <t>MBWCRX194038</t>
  </si>
  <si>
    <t>周逸宸</t>
  </si>
  <si>
    <t>MBYQGX194063</t>
  </si>
  <si>
    <t>周渤程</t>
  </si>
  <si>
    <t>MBSZJY194024</t>
  </si>
  <si>
    <t>周楚涵</t>
  </si>
  <si>
    <t>MBWCHD194069</t>
  </si>
  <si>
    <t>周煜涵</t>
  </si>
  <si>
    <t>MBLSYH194016</t>
  </si>
  <si>
    <t>周煜博</t>
  </si>
  <si>
    <t>MBYQLM194009</t>
  </si>
  <si>
    <t>郑  恺</t>
  </si>
  <si>
    <t>MBLCSW194002</t>
  </si>
  <si>
    <t>郑文宇</t>
  </si>
  <si>
    <t>MBLGMS194096</t>
  </si>
  <si>
    <t>郑心桐</t>
  </si>
  <si>
    <t>MBCNDF194068</t>
  </si>
  <si>
    <t>郑存熙</t>
  </si>
  <si>
    <t>MBYJQD194070</t>
  </si>
  <si>
    <t>郑芷涵</t>
  </si>
  <si>
    <t>MBPYXW194034</t>
  </si>
  <si>
    <t>郑若冰</t>
  </si>
  <si>
    <t>MBCNDF194087</t>
  </si>
  <si>
    <t>郑贤瑞</t>
  </si>
  <si>
    <t>MBOHHD194003</t>
  </si>
  <si>
    <t>郑明萱</t>
  </si>
  <si>
    <t>MBWCHD194011</t>
  </si>
  <si>
    <t>郑佳烁</t>
  </si>
  <si>
    <t>MBPYXW194056</t>
  </si>
  <si>
    <t>郑欣乐</t>
  </si>
  <si>
    <t>MBWCRX194036</t>
  </si>
  <si>
    <t>郑周妍</t>
  </si>
  <si>
    <t>MBQZRY194048</t>
  </si>
  <si>
    <t>郑思宇</t>
  </si>
  <si>
    <t>MBHLTR194002</t>
  </si>
  <si>
    <t>郑俊驰</t>
  </si>
  <si>
    <t>MBOHXL194001</t>
  </si>
  <si>
    <t>郑恒浩</t>
  </si>
  <si>
    <t>MBYQWH194032</t>
  </si>
  <si>
    <t>郑恒博</t>
  </si>
  <si>
    <t>MBLGZX194005</t>
  </si>
  <si>
    <t>郑博远</t>
  </si>
  <si>
    <t>MBYQWH194063</t>
  </si>
  <si>
    <t>郑博悦</t>
  </si>
  <si>
    <t>MBLQHL194003</t>
  </si>
  <si>
    <t>郑惠珊</t>
  </si>
  <si>
    <t>MBLCXP194002</t>
  </si>
  <si>
    <t>郑皓仁</t>
  </si>
  <si>
    <t>MBCNDF194046</t>
  </si>
  <si>
    <t>郑煜馨</t>
  </si>
  <si>
    <t>MBPYXW194053</t>
  </si>
  <si>
    <t>郑嘉怡</t>
  </si>
  <si>
    <t>MBPYXW194003</t>
  </si>
  <si>
    <t>郑嘉铭</t>
  </si>
  <si>
    <t>MBLGMS194097</t>
  </si>
  <si>
    <t>郑增睿</t>
  </si>
  <si>
    <t>MBLGXC194001</t>
  </si>
  <si>
    <t>官陈昊</t>
  </si>
  <si>
    <t>MBOHLT194017</t>
  </si>
  <si>
    <t>屈伟博</t>
  </si>
  <si>
    <t>MBLGYL194059</t>
  </si>
  <si>
    <t>项方烨</t>
  </si>
  <si>
    <t>MBLGMS194035</t>
  </si>
  <si>
    <t>项阳</t>
  </si>
  <si>
    <t>MBPYXW194009</t>
  </si>
  <si>
    <t>项奇</t>
  </si>
  <si>
    <t>MBLCJM194005</t>
  </si>
  <si>
    <t>项诣涵</t>
  </si>
  <si>
    <t>MBPYXW194040</t>
  </si>
  <si>
    <t>赵汉禹</t>
  </si>
  <si>
    <t>MBYQGX194058</t>
  </si>
  <si>
    <t>赵若妤</t>
  </si>
  <si>
    <t>MBWCHD194049</t>
  </si>
  <si>
    <t>赵昱程</t>
  </si>
  <si>
    <t>MBCNDF194014</t>
  </si>
  <si>
    <t>赵夏威</t>
  </si>
  <si>
    <t>MBYQGX194059</t>
  </si>
  <si>
    <t>赵致远</t>
  </si>
  <si>
    <t>MBYQMS194009</t>
  </si>
  <si>
    <t>胡义可</t>
  </si>
  <si>
    <t>MBNBXS194004</t>
  </si>
  <si>
    <t>胡文杰</t>
  </si>
  <si>
    <t>MBPYXW194051</t>
  </si>
  <si>
    <t>胡必成</t>
  </si>
  <si>
    <t>MBYQGX194078</t>
  </si>
  <si>
    <t>胡杨</t>
  </si>
  <si>
    <t>MBPYXW194012</t>
  </si>
  <si>
    <t>胡若璇</t>
  </si>
  <si>
    <t>MBYQMS194018</t>
  </si>
  <si>
    <t>胡振椿</t>
  </si>
  <si>
    <t>MBYJDO194002</t>
  </si>
  <si>
    <t>胡虔诚</t>
  </si>
  <si>
    <t>MBNBXZ194006</t>
  </si>
  <si>
    <t>胡峻皓</t>
  </si>
  <si>
    <t>MBYQWH194039</t>
  </si>
  <si>
    <t>胡宸恺</t>
  </si>
  <si>
    <t>MBLGYL194194</t>
  </si>
  <si>
    <t>胡瑞晗</t>
  </si>
  <si>
    <t>MBWCHD194080</t>
  </si>
  <si>
    <t>胡意豪</t>
  </si>
  <si>
    <t>MBYQYG194016</t>
  </si>
  <si>
    <t>南依睿</t>
  </si>
  <si>
    <t>MBYQNH194010</t>
  </si>
  <si>
    <t>南钧博</t>
  </si>
  <si>
    <t>MBYJQD194018</t>
  </si>
  <si>
    <t>柳可欣</t>
  </si>
  <si>
    <t>MBCNDF194078</t>
  </si>
  <si>
    <t>柳成荫</t>
  </si>
  <si>
    <t>MBPYLX194004</t>
  </si>
  <si>
    <t>钟俊熙</t>
  </si>
  <si>
    <t>MBPYLS194004</t>
  </si>
  <si>
    <t>钟维博</t>
  </si>
  <si>
    <t>MBTSTS194014</t>
  </si>
  <si>
    <t>钟湜</t>
  </si>
  <si>
    <t>MBLGYL194189</t>
  </si>
  <si>
    <t>钟慧婕</t>
  </si>
  <si>
    <t>MBTSTS194025</t>
  </si>
  <si>
    <t>俆瑾萱</t>
  </si>
  <si>
    <t>MBPYXW194023</t>
  </si>
  <si>
    <t>侯旭昉</t>
  </si>
  <si>
    <t>MBYQZY194001</t>
  </si>
  <si>
    <t>俞辰穆</t>
  </si>
  <si>
    <t>MBNBGR194009</t>
  </si>
  <si>
    <t>俞奕涵</t>
  </si>
  <si>
    <t>MBSZJY194003</t>
  </si>
  <si>
    <t>俞韩琳</t>
  </si>
  <si>
    <t>MBYQWX194010</t>
  </si>
  <si>
    <t>施志康</t>
  </si>
  <si>
    <t>MBJHLH194003</t>
  </si>
  <si>
    <t>施昕锐</t>
  </si>
  <si>
    <t>MBPYLX194003</t>
  </si>
  <si>
    <t>施晨瑾</t>
  </si>
  <si>
    <t>MBDQSH194009</t>
  </si>
  <si>
    <t>施琰夕</t>
  </si>
  <si>
    <t>MBYQGX194037</t>
  </si>
  <si>
    <t>施墨洁</t>
  </si>
  <si>
    <t>MBYJQD194076</t>
  </si>
  <si>
    <t>姜珈正</t>
  </si>
  <si>
    <t>MBLGCT194005</t>
  </si>
  <si>
    <t>姜嘉涵</t>
  </si>
  <si>
    <t>MBCNDF194007</t>
  </si>
  <si>
    <t>洪哲</t>
  </si>
  <si>
    <t>MBQZRY194054</t>
  </si>
  <si>
    <t>洪锦程</t>
  </si>
  <si>
    <t>MBLGDD194011</t>
  </si>
  <si>
    <t>敖涛</t>
  </si>
  <si>
    <t>MBYQZY194018</t>
  </si>
  <si>
    <t>夏语童</t>
  </si>
  <si>
    <t>MBYQWH194161</t>
  </si>
  <si>
    <t>顾澜澜</t>
  </si>
  <si>
    <t>MBRAJY194004</t>
  </si>
  <si>
    <t>钱文清</t>
  </si>
  <si>
    <t>MBYQWH194126</t>
  </si>
  <si>
    <t>钱乔恩</t>
  </si>
  <si>
    <t>MBYQWH194015</t>
  </si>
  <si>
    <t>钱亦轩</t>
  </si>
  <si>
    <t>MBYQNH194024</t>
  </si>
  <si>
    <t>钱航</t>
  </si>
  <si>
    <t>MBSZJY194021</t>
  </si>
  <si>
    <t>钱澍复</t>
  </si>
  <si>
    <t>MBPYXW194081</t>
  </si>
  <si>
    <t>倪庆涛</t>
  </si>
  <si>
    <t>MALSDL194039</t>
  </si>
  <si>
    <t>徐千惠</t>
  </si>
  <si>
    <t>MBLGYL194184</t>
  </si>
  <si>
    <t>徐文航</t>
  </si>
  <si>
    <t>MBLCJM194013</t>
  </si>
  <si>
    <t>徐乐天</t>
  </si>
  <si>
    <t>MBLGZX194008</t>
  </si>
  <si>
    <t>徐同喜</t>
  </si>
  <si>
    <t>MBPYXW194013</t>
  </si>
  <si>
    <t>徐时钿</t>
  </si>
  <si>
    <t>MALSDL194013</t>
  </si>
  <si>
    <t>徐陈睿</t>
  </si>
  <si>
    <t>MBWCHD194004</t>
  </si>
  <si>
    <t>徐鸣遥</t>
  </si>
  <si>
    <t>MBLQHL194006</t>
  </si>
  <si>
    <t>徐炜</t>
  </si>
  <si>
    <t>MBLGYL194021</t>
  </si>
  <si>
    <t>徐顺景</t>
  </si>
  <si>
    <t>MBPYYY194011</t>
  </si>
  <si>
    <t>徐洋</t>
  </si>
  <si>
    <t>MBLCZC194001</t>
  </si>
  <si>
    <t>徐晁钲</t>
  </si>
  <si>
    <t>MBOHXL194004</t>
  </si>
  <si>
    <t>徐梓航</t>
  </si>
  <si>
    <t>MBPYFX194001</t>
  </si>
  <si>
    <t>徐铭</t>
  </si>
  <si>
    <t>MBLCQR194013</t>
  </si>
  <si>
    <t>徐添乐</t>
  </si>
  <si>
    <t>MBLSWG194004</t>
  </si>
  <si>
    <t>徐豪翔</t>
  </si>
  <si>
    <t>MBLGYL194192</t>
  </si>
  <si>
    <t>翁光轩</t>
  </si>
  <si>
    <t>MBLCJM194003</t>
  </si>
  <si>
    <t>翁若茜</t>
  </si>
  <si>
    <t>MBOHSS194001</t>
  </si>
  <si>
    <t>凌思诚</t>
  </si>
  <si>
    <t>MBYQWH194010</t>
  </si>
  <si>
    <t>高千涵</t>
  </si>
  <si>
    <t>MBLGYL194260</t>
  </si>
  <si>
    <t>高子沁</t>
  </si>
  <si>
    <t>MBLGYL194103</t>
  </si>
  <si>
    <t>高钦淼</t>
  </si>
  <si>
    <t>MBLQHL194008</t>
  </si>
  <si>
    <t>郭子辰</t>
  </si>
  <si>
    <t>MBSZJY194008</t>
  </si>
  <si>
    <t>郭心馨</t>
  </si>
  <si>
    <t>MBLGYL194053</t>
  </si>
  <si>
    <t>郭必燃</t>
  </si>
  <si>
    <t>MBLGJR194005</t>
  </si>
  <si>
    <t>郭沛檬</t>
  </si>
  <si>
    <t>MBYQGX194082</t>
  </si>
  <si>
    <t>郭浩泽</t>
  </si>
  <si>
    <t>MBRAHT194010</t>
  </si>
  <si>
    <t>涂益赫</t>
  </si>
  <si>
    <t>MBLCXP194045</t>
  </si>
  <si>
    <t>涂铭轩</t>
  </si>
  <si>
    <t>MBOHSS194041</t>
  </si>
  <si>
    <t>诸皓翔</t>
  </si>
  <si>
    <t>MBYQWH194190</t>
  </si>
  <si>
    <t>陶瑞</t>
  </si>
  <si>
    <t>MBLGZX194001</t>
  </si>
  <si>
    <t>黄  欢</t>
  </si>
  <si>
    <t>MBOHGR194005</t>
  </si>
  <si>
    <t>黄 越</t>
  </si>
  <si>
    <t>MBYQWH194064</t>
  </si>
  <si>
    <t>黄一贝</t>
  </si>
  <si>
    <t>MBYQNH194011</t>
  </si>
  <si>
    <t>黄子骁</t>
  </si>
  <si>
    <t>MBLWXS194004</t>
  </si>
  <si>
    <t>黄开祥</t>
  </si>
  <si>
    <t>MBTSTS194094</t>
  </si>
  <si>
    <t>黄友邦</t>
  </si>
  <si>
    <t>MBLGYC194002</t>
  </si>
  <si>
    <t>黄心悦</t>
  </si>
  <si>
    <t>MBLGMS194070</t>
  </si>
  <si>
    <t>黄传祥</t>
  </si>
  <si>
    <t>MBJHLH194005</t>
  </si>
  <si>
    <t>黄仲伟</t>
  </si>
  <si>
    <t>MBYQNH194044</t>
  </si>
  <si>
    <t>黄伊诺</t>
  </si>
  <si>
    <t>MBPYBW194012</t>
  </si>
  <si>
    <t>黄兆炜</t>
  </si>
  <si>
    <t>MBYQGX194081</t>
  </si>
  <si>
    <t>黄志翔</t>
  </si>
  <si>
    <t>MBLGCC194009</t>
  </si>
  <si>
    <t>MBLCJM194004</t>
  </si>
  <si>
    <t>黄林聪</t>
  </si>
  <si>
    <t>MBCNDF194001</t>
  </si>
  <si>
    <t>黄国政</t>
  </si>
  <si>
    <t>MBYJSW194003</t>
  </si>
  <si>
    <t>黄欣慧</t>
  </si>
  <si>
    <t>MBLCGR194002</t>
  </si>
  <si>
    <t>黄炜</t>
  </si>
  <si>
    <t>MBRAJY194007</t>
  </si>
  <si>
    <t>黄绎恩</t>
  </si>
  <si>
    <t>MBJHLD194003</t>
  </si>
  <si>
    <t>黄驿雯</t>
  </si>
  <si>
    <t>MBLQHL194004</t>
  </si>
  <si>
    <t>黄思源</t>
  </si>
  <si>
    <t>MBYQGX194014</t>
  </si>
  <si>
    <t>黄俊程</t>
  </si>
  <si>
    <t>MBLGXC194004</t>
  </si>
  <si>
    <t>黄哲</t>
  </si>
  <si>
    <t>MBLGYL194147</t>
  </si>
  <si>
    <t>黄恩赐</t>
  </si>
  <si>
    <t>MBLQHL194005</t>
  </si>
  <si>
    <t>黄家豪</t>
  </si>
  <si>
    <t>MBLGCT194006</t>
  </si>
  <si>
    <t>黄诺言</t>
  </si>
  <si>
    <t>MBLQHL194054</t>
  </si>
  <si>
    <t>黄梓航</t>
  </si>
  <si>
    <t>MBOHSS194020</t>
  </si>
  <si>
    <t>黄琮晟</t>
  </si>
  <si>
    <t>MBLGYL194081</t>
  </si>
  <si>
    <t>黄紫轩</t>
  </si>
  <si>
    <t>MBLGYL194043</t>
  </si>
  <si>
    <t>黄锦炫</t>
  </si>
  <si>
    <t>MBYQWH194091</t>
  </si>
  <si>
    <t>黄歆童</t>
  </si>
  <si>
    <t>MBLGYL194107</t>
  </si>
  <si>
    <t>梅学博</t>
  </si>
  <si>
    <t>MBLCGR194012</t>
  </si>
  <si>
    <t>曹罗兮</t>
  </si>
  <si>
    <t>MBLWXS194020</t>
  </si>
  <si>
    <t>戚轩然</t>
  </si>
  <si>
    <t>MBQZRY194056</t>
  </si>
  <si>
    <t>龚乐希</t>
  </si>
  <si>
    <t>MBPYLS194010</t>
  </si>
  <si>
    <t>龚邦睿</t>
  </si>
  <si>
    <t>MBSZJY194025</t>
  </si>
  <si>
    <t>龚诗涵</t>
  </si>
  <si>
    <t>MBYJQD194083</t>
  </si>
  <si>
    <t>麻莹莹</t>
  </si>
  <si>
    <t>MBLGLB194002</t>
  </si>
  <si>
    <t>章方培</t>
  </si>
  <si>
    <t>MBNBGG194002</t>
  </si>
  <si>
    <t>章正函</t>
  </si>
  <si>
    <t>MBCNDF194039</t>
  </si>
  <si>
    <t>章圣楷</t>
  </si>
  <si>
    <t>MBLGCC194007</t>
  </si>
  <si>
    <t>章国梁</t>
  </si>
  <si>
    <t>MBCNGR194002</t>
  </si>
  <si>
    <t>章泽</t>
  </si>
  <si>
    <t>MBLSWG194034</t>
  </si>
  <si>
    <t>梁芳诚</t>
  </si>
  <si>
    <t>MBOHLT194001</t>
  </si>
  <si>
    <t>屠可心</t>
  </si>
  <si>
    <t>MBLCJM194023</t>
  </si>
  <si>
    <t>彭于洌</t>
  </si>
  <si>
    <t>MBQZRY194012</t>
  </si>
  <si>
    <t>彭鹏</t>
  </si>
  <si>
    <t>MBYJQD194072</t>
  </si>
  <si>
    <t>葛林贝儿</t>
  </si>
  <si>
    <t>MBLQHL194017</t>
  </si>
  <si>
    <t>葛奕宸</t>
  </si>
  <si>
    <t>MBPYXW194035</t>
  </si>
  <si>
    <t>董大卫</t>
  </si>
  <si>
    <t>MBLGMS194065</t>
  </si>
  <si>
    <t>董书涵</t>
  </si>
  <si>
    <t>MBTSTS194030</t>
  </si>
  <si>
    <t>董均</t>
  </si>
  <si>
    <t>MBOHGR194001</t>
  </si>
  <si>
    <t>董陈鑫</t>
  </si>
  <si>
    <t>MBLGYL194193</t>
  </si>
  <si>
    <t>董学恩</t>
  </si>
  <si>
    <t>MALSDL194018</t>
  </si>
  <si>
    <t>蒋宇涵</t>
  </si>
  <si>
    <t>MBQZRY194035</t>
  </si>
  <si>
    <t>蒋奕帆</t>
  </si>
  <si>
    <t>MBPYXW194075</t>
  </si>
  <si>
    <t>蒋蕾</t>
  </si>
  <si>
    <t>MBLGCT194034</t>
  </si>
  <si>
    <t>韩宏辉</t>
  </si>
  <si>
    <t>MBYQNH194040</t>
  </si>
  <si>
    <t>韩泽豪</t>
  </si>
  <si>
    <t>MBJHLH194004</t>
  </si>
  <si>
    <t>韩嘉逸</t>
  </si>
  <si>
    <t>MBWCZZ194002</t>
  </si>
  <si>
    <t>程沅坤</t>
  </si>
  <si>
    <t>MBOHSS194022</t>
  </si>
  <si>
    <t>程果</t>
  </si>
  <si>
    <t>MBCNDF194075</t>
  </si>
  <si>
    <t>温知泉</t>
  </si>
  <si>
    <t>MBYQZY194005</t>
  </si>
  <si>
    <t>谢文萱</t>
  </si>
  <si>
    <t>MBYQGX194049</t>
  </si>
  <si>
    <t>谢伊诺</t>
  </si>
  <si>
    <t>MBLGYL194165</t>
  </si>
  <si>
    <t>谢尚睿</t>
  </si>
  <si>
    <t>MBLGYL194066</t>
  </si>
  <si>
    <t>谢佳妍</t>
  </si>
  <si>
    <t>MBWCHD194048</t>
  </si>
  <si>
    <t>谢煜明</t>
  </si>
  <si>
    <t>谢德城</t>
  </si>
  <si>
    <t>MBLSYH194010</t>
  </si>
  <si>
    <t>蓝奕韬</t>
  </si>
  <si>
    <t>MBLGYL194018</t>
  </si>
  <si>
    <t>蓝静怡</t>
  </si>
  <si>
    <t>MBLGYL194102</t>
  </si>
  <si>
    <t>赖连城</t>
  </si>
  <si>
    <t>MBYQMS194022</t>
  </si>
  <si>
    <t>虞依婷</t>
  </si>
  <si>
    <t>MBYQWH194001</t>
  </si>
  <si>
    <t>虞翊轩</t>
  </si>
  <si>
    <t>MBLGQL194035</t>
  </si>
  <si>
    <t>满  艺</t>
  </si>
  <si>
    <t>MBLGDY194004</t>
  </si>
  <si>
    <t>蔡万尧</t>
  </si>
  <si>
    <t>MBLGCT194035</t>
  </si>
  <si>
    <t>蔡万锋</t>
  </si>
  <si>
    <t>MBLGDY194003</t>
  </si>
  <si>
    <t>蔡世恒</t>
  </si>
  <si>
    <t>MBLGYL194034</t>
  </si>
  <si>
    <t>MBWCHD194046</t>
  </si>
  <si>
    <t>蔡沐何</t>
  </si>
  <si>
    <t>MBYQNH194043</t>
  </si>
  <si>
    <t>蔡析澄</t>
  </si>
  <si>
    <t>MBLCQR194012</t>
  </si>
  <si>
    <t>蔡佳儒</t>
  </si>
  <si>
    <t>MBRAHT194009</t>
  </si>
  <si>
    <t>蔡炜煜</t>
  </si>
  <si>
    <t>MBNBGR194002</t>
  </si>
  <si>
    <t>蔡涵</t>
  </si>
  <si>
    <t>MBLGYL194206</t>
  </si>
  <si>
    <t>蔡煊赫</t>
  </si>
  <si>
    <t>MBYJZZ194028</t>
  </si>
  <si>
    <t>廖烨阳</t>
  </si>
  <si>
    <t>MBLGLZ194012</t>
  </si>
  <si>
    <t>缪子翔</t>
  </si>
  <si>
    <t>MBCNDF194040</t>
  </si>
  <si>
    <t>缪忠栩</t>
  </si>
  <si>
    <t>MBOHCX194011</t>
  </si>
  <si>
    <t>黎子昂</t>
  </si>
  <si>
    <t>MBLQHL194050</t>
  </si>
  <si>
    <t>潘志彬</t>
  </si>
  <si>
    <t>MALSDL194033</t>
  </si>
  <si>
    <t>潘启萌</t>
  </si>
  <si>
    <t>MBLQHL194002</t>
  </si>
  <si>
    <t>潘柯瑞</t>
  </si>
  <si>
    <t>MBLQHL194032</t>
  </si>
  <si>
    <t>潘弈弛</t>
  </si>
  <si>
    <t>MBOHWL194003</t>
  </si>
  <si>
    <t>潘徐温</t>
  </si>
  <si>
    <t>MBLSYH194014</t>
  </si>
  <si>
    <t>潘辞安</t>
  </si>
  <si>
    <t>MBLGYL194050</t>
  </si>
  <si>
    <t>薛圣坚</t>
  </si>
  <si>
    <t>MBLCJM194009</t>
  </si>
  <si>
    <t>薛钧铖</t>
  </si>
  <si>
    <t>MBLGLB194003</t>
  </si>
  <si>
    <t>薛紫怡</t>
  </si>
  <si>
    <t>MBLQJS194020</t>
  </si>
  <si>
    <t>薛潘越</t>
  </si>
  <si>
    <t>MBLCXP194046</t>
  </si>
  <si>
    <t>戴怜汐</t>
  </si>
  <si>
    <t>MBRAQD194002</t>
  </si>
  <si>
    <t>戴项福</t>
  </si>
  <si>
    <t>MBNBXS194007</t>
  </si>
  <si>
    <t>戴菁谣</t>
  </si>
  <si>
    <t>MBLSYH194005</t>
  </si>
  <si>
    <t>魏星祺</t>
  </si>
  <si>
    <t>MBYJQD194069</t>
  </si>
  <si>
    <t>瞿灏洋</t>
  </si>
  <si>
    <t>MBCNDF194002</t>
  </si>
  <si>
    <t>丁冰欣</t>
  </si>
  <si>
    <t>MBLQHL194014</t>
  </si>
  <si>
    <t>丁亦铮</t>
  </si>
  <si>
    <t>MBDQSH194011</t>
  </si>
  <si>
    <t>丁薇</t>
  </si>
  <si>
    <t>MBYQXY194010</t>
  </si>
  <si>
    <t>万洛辰</t>
  </si>
  <si>
    <t>MBLGCT194010</t>
  </si>
  <si>
    <t>上官子轩</t>
  </si>
  <si>
    <t>MBLGDD194002</t>
  </si>
  <si>
    <t>上官福哲</t>
  </si>
  <si>
    <t>MBPYWL194002</t>
  </si>
  <si>
    <t>马云康</t>
  </si>
  <si>
    <t>MBLCJM194019</t>
  </si>
  <si>
    <t>马迈程</t>
  </si>
  <si>
    <t>MBOHAL194002</t>
  </si>
  <si>
    <t>马泽宇</t>
  </si>
  <si>
    <t>MBLCXP194004</t>
  </si>
  <si>
    <t>王子桤</t>
  </si>
  <si>
    <t>MBLGMS194031</t>
  </si>
  <si>
    <t>王子豪</t>
  </si>
  <si>
    <t>MBPYLS194023</t>
  </si>
  <si>
    <t>王云舟</t>
  </si>
  <si>
    <t>MBLGQL194016</t>
  </si>
  <si>
    <t>王可一</t>
  </si>
  <si>
    <t>MBLWXS194006</t>
  </si>
  <si>
    <t>王乐文</t>
  </si>
  <si>
    <t>MBYQWH194185</t>
  </si>
  <si>
    <t>王芊童</t>
  </si>
  <si>
    <t>MALSDL194044</t>
  </si>
  <si>
    <t>王页蓉</t>
  </si>
  <si>
    <t>MBOHJC194038</t>
  </si>
  <si>
    <t>王亦宸</t>
  </si>
  <si>
    <t>MBPYXW194096</t>
  </si>
  <si>
    <t>王声锞</t>
  </si>
  <si>
    <t>MBYJCX194006</t>
  </si>
  <si>
    <t>王若茹</t>
  </si>
  <si>
    <t>MBLCXP194014</t>
  </si>
  <si>
    <t>王若绮</t>
  </si>
  <si>
    <t>MBDQSH194012</t>
  </si>
  <si>
    <t>王凯</t>
  </si>
  <si>
    <t>MBWCHD194026</t>
  </si>
  <si>
    <t>王郑洁</t>
  </si>
  <si>
    <t>MBYQWH194155</t>
  </si>
  <si>
    <t>王泊霖</t>
  </si>
  <si>
    <t>MBYQNH194070</t>
  </si>
  <si>
    <t>王泽升</t>
  </si>
  <si>
    <t>MBQZRY194024</t>
  </si>
  <si>
    <t>王诗庭</t>
  </si>
  <si>
    <t>MBOHJC194004</t>
  </si>
  <si>
    <t>王昱茹</t>
  </si>
  <si>
    <t>MBDQSH194020</t>
  </si>
  <si>
    <t>王俊睿</t>
  </si>
  <si>
    <t>MBWCHD194014</t>
  </si>
  <si>
    <t>王烁</t>
  </si>
  <si>
    <t>MBLGQL194015</t>
  </si>
  <si>
    <t>王冠博</t>
  </si>
  <si>
    <t>MBPYLS194015</t>
  </si>
  <si>
    <t>王恩沛</t>
  </si>
  <si>
    <t>MBYQWX194006</t>
  </si>
  <si>
    <t>王恩泽</t>
  </si>
  <si>
    <t>MBHLTR194020</t>
  </si>
  <si>
    <t>王铉淇</t>
  </si>
  <si>
    <t>MBLGYL194072</t>
  </si>
  <si>
    <t>王浩</t>
  </si>
  <si>
    <t>MBOHLT194007</t>
  </si>
  <si>
    <t>王浩天</t>
  </si>
  <si>
    <t>MBYQWH194184</t>
  </si>
  <si>
    <t>王家和</t>
  </si>
  <si>
    <t>MBYQWH194089</t>
  </si>
  <si>
    <t>王梦淋</t>
  </si>
  <si>
    <t>MBLCJM194021</t>
  </si>
  <si>
    <t>王晨宇</t>
  </si>
  <si>
    <t>MBYQWH194141</t>
  </si>
  <si>
    <t>王晨睿</t>
  </si>
  <si>
    <t>MBOHJC194003</t>
  </si>
  <si>
    <t>王铠澳</t>
  </si>
  <si>
    <t>MBQZRY194016</t>
  </si>
  <si>
    <t>王婧琪</t>
  </si>
  <si>
    <t>MBPYWL194004</t>
  </si>
  <si>
    <t>王雅楠</t>
  </si>
  <si>
    <t>MBWCHD194068</t>
  </si>
  <si>
    <t>王晴</t>
  </si>
  <si>
    <t>MBWCRX194012</t>
  </si>
  <si>
    <t>王皓阳</t>
  </si>
  <si>
    <t>MBLGYC194005</t>
  </si>
  <si>
    <t>王舒敏</t>
  </si>
  <si>
    <t>MBWCHD194061</t>
  </si>
  <si>
    <t>王煦阳</t>
  </si>
  <si>
    <t>MBTSTS194078</t>
  </si>
  <si>
    <t>王路歌</t>
  </si>
  <si>
    <t>MBJBTR194006</t>
  </si>
  <si>
    <t>王鹏飞</t>
  </si>
  <si>
    <t>MBSXJH194007</t>
  </si>
  <si>
    <t>王滢瑶</t>
  </si>
  <si>
    <t>MBYQNH194012</t>
  </si>
  <si>
    <t>王嘉程</t>
  </si>
  <si>
    <t>MBJBTR194007</t>
  </si>
  <si>
    <t>王麒焱</t>
  </si>
  <si>
    <t>MBOHSS194033</t>
  </si>
  <si>
    <t>木中骞</t>
  </si>
  <si>
    <t>MBYQNH194064</t>
  </si>
  <si>
    <t>木鑫鑫</t>
  </si>
  <si>
    <t>MBYQWH194166</t>
  </si>
  <si>
    <t>支余亿</t>
  </si>
  <si>
    <t>MBRAJC194004</t>
  </si>
  <si>
    <t>尤子熙</t>
  </si>
  <si>
    <t>MBRAJC194005</t>
  </si>
  <si>
    <t>尤梓勋</t>
  </si>
  <si>
    <t>MBRASN194009</t>
  </si>
  <si>
    <t>尤瑞晨</t>
  </si>
  <si>
    <t>MBLSWG194022</t>
  </si>
  <si>
    <t>毛宇辰</t>
  </si>
  <si>
    <t>MBWCHD194036</t>
  </si>
  <si>
    <t>毛妍熙</t>
  </si>
  <si>
    <t>MBWCHD194022</t>
  </si>
  <si>
    <t>毛雨曦</t>
  </si>
  <si>
    <t>MBRAJY194005</t>
  </si>
  <si>
    <t>毛卓玥</t>
  </si>
  <si>
    <t>MBCNDF194095</t>
  </si>
  <si>
    <t>毛振钶</t>
  </si>
  <si>
    <t>MBPYSX194004</t>
  </si>
  <si>
    <t>毛恩熙</t>
  </si>
  <si>
    <t>MBLCJM194001</t>
  </si>
  <si>
    <t>毛家浩</t>
  </si>
  <si>
    <t>MBNBXZ194004</t>
  </si>
  <si>
    <t>方一晗</t>
  </si>
  <si>
    <t>MBLGYL194097</t>
  </si>
  <si>
    <t>方子惠</t>
  </si>
  <si>
    <t>MBLGMS194010</t>
  </si>
  <si>
    <t>方文博</t>
  </si>
  <si>
    <t>MBLGYL194084</t>
  </si>
  <si>
    <t>方乐嘉</t>
  </si>
  <si>
    <t>MBLGYL194167</t>
  </si>
  <si>
    <t>方沁</t>
  </si>
  <si>
    <t>MBLGCT194038</t>
  </si>
  <si>
    <t>方国瑞</t>
  </si>
  <si>
    <t>MBLGQL194007</t>
  </si>
  <si>
    <t>方明杰</t>
  </si>
  <si>
    <t>MBLGYL194230</t>
  </si>
  <si>
    <t>方涵</t>
  </si>
  <si>
    <t>MBOHJC194032</t>
  </si>
  <si>
    <t>方煦煊</t>
  </si>
  <si>
    <t>MBOHJC194012</t>
  </si>
  <si>
    <t>计铂伟</t>
  </si>
  <si>
    <t>MBRAJP194002</t>
  </si>
  <si>
    <t>邓家烨</t>
  </si>
  <si>
    <t>MBPYWX194002</t>
  </si>
  <si>
    <t>石乐容</t>
  </si>
  <si>
    <t>MBOHSS194044</t>
  </si>
  <si>
    <t>龙玥佑</t>
  </si>
  <si>
    <t>MBLGDD194004</t>
  </si>
  <si>
    <t>卢泽</t>
  </si>
  <si>
    <t>MBOHJC194027</t>
  </si>
  <si>
    <t>卢诗瑶</t>
  </si>
  <si>
    <t>MBLGQL194014</t>
  </si>
  <si>
    <t>卢俊宇</t>
  </si>
  <si>
    <t>MBHLTR194009</t>
  </si>
  <si>
    <t>卢煜轩</t>
  </si>
  <si>
    <t>MBYQWH194177</t>
  </si>
  <si>
    <t>卢嘉伟</t>
  </si>
  <si>
    <t>MBPYLX194008</t>
  </si>
  <si>
    <t>叶子睿</t>
  </si>
  <si>
    <t>MBHLTR194016</t>
  </si>
  <si>
    <t>叶双喆</t>
  </si>
  <si>
    <t>MBLGYL194183</t>
  </si>
  <si>
    <t>叶永恒</t>
  </si>
  <si>
    <t>MBYJZZ194014</t>
  </si>
  <si>
    <t>叶伊凡</t>
  </si>
  <si>
    <t>MBYJQD194015</t>
  </si>
  <si>
    <t>叶沐言</t>
  </si>
  <si>
    <t>MBOHXL194006</t>
  </si>
  <si>
    <t>叶雨轩</t>
  </si>
  <si>
    <t>MBRAHT194006</t>
  </si>
  <si>
    <t>叶昊博</t>
  </si>
  <si>
    <t>MBYJQD194002</t>
  </si>
  <si>
    <t>叶昕诚</t>
  </si>
  <si>
    <t>MBLCQR194011</t>
  </si>
  <si>
    <t>叶城轩</t>
  </si>
  <si>
    <t>MBYQNH194014</t>
  </si>
  <si>
    <t>叶政宇</t>
  </si>
  <si>
    <t>MBYQWH194020</t>
  </si>
  <si>
    <t>叶俊</t>
  </si>
  <si>
    <t>MBNBHD194004</t>
  </si>
  <si>
    <t>叶恒宇</t>
  </si>
  <si>
    <t>MALSDL194020</t>
  </si>
  <si>
    <t>叶浩榆</t>
  </si>
  <si>
    <t>MBQZRY194013</t>
  </si>
  <si>
    <t>叶晨睿</t>
  </si>
  <si>
    <t>MBYQNH194034</t>
  </si>
  <si>
    <t>叶博宇</t>
  </si>
  <si>
    <t>MBLCQR194017</t>
  </si>
  <si>
    <t>叶睿凯</t>
  </si>
  <si>
    <t>MBYQMS194025</t>
  </si>
  <si>
    <t>叶睿婕</t>
  </si>
  <si>
    <t>MBYJQD194029</t>
  </si>
  <si>
    <t>叶睿智</t>
  </si>
  <si>
    <t>MBYJCX194004</t>
  </si>
  <si>
    <t>叶熠涵</t>
  </si>
  <si>
    <t>MBYJCX194010</t>
  </si>
  <si>
    <t>史美琪</t>
  </si>
  <si>
    <t>MBNBXS194006</t>
  </si>
  <si>
    <t>白乐宸</t>
  </si>
  <si>
    <t>MBPYBW194027</t>
  </si>
  <si>
    <t>白梓铭</t>
  </si>
  <si>
    <t>MBLCCG194002</t>
  </si>
  <si>
    <t>白雪</t>
  </si>
  <si>
    <t>MBYQWX194003</t>
  </si>
  <si>
    <t>包施妮</t>
  </si>
  <si>
    <t>MBRAJP194015</t>
  </si>
  <si>
    <t>包振灏</t>
  </si>
  <si>
    <t>MBLGDD194003</t>
  </si>
  <si>
    <t>包菲娜</t>
  </si>
  <si>
    <t>MBLGYC194003</t>
  </si>
  <si>
    <t>包晨阳</t>
  </si>
  <si>
    <t>MBLGMS194068</t>
  </si>
  <si>
    <t>冯永睿</t>
  </si>
  <si>
    <t>MBPYXW194052</t>
  </si>
  <si>
    <t>冯绍博</t>
  </si>
  <si>
    <t>MBLGMS194067</t>
  </si>
  <si>
    <t>冯凌瑶</t>
  </si>
  <si>
    <t>MBLSWG194032</t>
  </si>
  <si>
    <t>冯博彦</t>
  </si>
  <si>
    <t>MBQZRY194034</t>
  </si>
  <si>
    <t>兰思辰</t>
  </si>
  <si>
    <t>MBWCHD194002</t>
  </si>
  <si>
    <t>兰腾悦</t>
  </si>
  <si>
    <t>MBWCRX194032</t>
  </si>
  <si>
    <t>兰熠磊</t>
  </si>
  <si>
    <t>MBHLTR194032</t>
  </si>
  <si>
    <t>匡昊东</t>
  </si>
  <si>
    <t>MBTSTS194068</t>
  </si>
  <si>
    <t>吕存熙</t>
  </si>
  <si>
    <t>MBYQNH194050</t>
  </si>
  <si>
    <t>朱一瑾</t>
  </si>
  <si>
    <t>MBYQWH194123</t>
  </si>
  <si>
    <t>朱以正</t>
  </si>
  <si>
    <t>MBLGYL194123</t>
  </si>
  <si>
    <t>朱书轩</t>
  </si>
  <si>
    <t>MBLGYL194089</t>
  </si>
  <si>
    <t>朱书琦</t>
  </si>
  <si>
    <t>MBNBGR194010</t>
  </si>
  <si>
    <t>朱芷璇</t>
  </si>
  <si>
    <t>MBLQHL194020</t>
  </si>
  <si>
    <t>朱邹宸</t>
  </si>
  <si>
    <t>MBWCHD194031</t>
  </si>
  <si>
    <t>朱宏</t>
  </si>
  <si>
    <t>MBLSYH194011</t>
  </si>
  <si>
    <t>朱泽宸</t>
  </si>
  <si>
    <t>MBWCHD194009</t>
  </si>
  <si>
    <t>朱泽熙</t>
  </si>
  <si>
    <t>MBLGYC194011</t>
  </si>
  <si>
    <t>朱诗阳</t>
  </si>
  <si>
    <t>MBYJXU194004</t>
  </si>
  <si>
    <t>朱祉妍</t>
  </si>
  <si>
    <t>MBYQWH194128</t>
  </si>
  <si>
    <t>朱珂</t>
  </si>
  <si>
    <t>MALSDL194014</t>
  </si>
  <si>
    <t>朱禹陶</t>
  </si>
  <si>
    <t>MBJHPB194003</t>
  </si>
  <si>
    <t>朱庭瑞</t>
  </si>
  <si>
    <t>MBHLTR194022</t>
  </si>
  <si>
    <t>朱彦西</t>
  </si>
  <si>
    <t>MBQZRY194020</t>
  </si>
  <si>
    <t>朱笑涵</t>
  </si>
  <si>
    <t>MBOHJC194019</t>
  </si>
  <si>
    <t>朱润祺</t>
  </si>
  <si>
    <t>MBLGMS194098</t>
  </si>
  <si>
    <t>朱植海</t>
  </si>
  <si>
    <t>MBYJZZ194022</t>
  </si>
  <si>
    <t>朱智翔</t>
  </si>
  <si>
    <t>MBYJXU194007</t>
  </si>
  <si>
    <t>朱舒淼</t>
  </si>
  <si>
    <t>MBOHCX194008</t>
  </si>
  <si>
    <t>任佳慧</t>
  </si>
  <si>
    <t>MBLSWG194023</t>
  </si>
  <si>
    <t>华从甫</t>
  </si>
  <si>
    <t>MBLGYL194054</t>
  </si>
  <si>
    <t>华芸</t>
  </si>
  <si>
    <t>MBOHSS194013</t>
  </si>
  <si>
    <t>伊进才</t>
  </si>
  <si>
    <t>MBYQGX194069</t>
  </si>
  <si>
    <t>庄和霖</t>
  </si>
  <si>
    <t>MBLGMS194051</t>
  </si>
  <si>
    <t>庄潇童</t>
  </si>
  <si>
    <t>MBRALX194001</t>
  </si>
  <si>
    <t>刘万博</t>
  </si>
  <si>
    <t>MBLQHL194046</t>
  </si>
  <si>
    <t>刘子扬</t>
  </si>
  <si>
    <t>MBQZRY194059</t>
  </si>
  <si>
    <t>刘弌</t>
  </si>
  <si>
    <t>MBTSTS194042</t>
  </si>
  <si>
    <t>刘轩</t>
  </si>
  <si>
    <t>MALSDL194031</t>
  </si>
  <si>
    <t>刘轩铭</t>
  </si>
  <si>
    <t>MBCNDF194017</t>
  </si>
  <si>
    <t>刘钊</t>
  </si>
  <si>
    <t>MBWCRX194004</t>
  </si>
  <si>
    <t>刘沉毅</t>
  </si>
  <si>
    <t>MBQZRY194047</t>
  </si>
  <si>
    <t>刘泓泽</t>
  </si>
  <si>
    <t>MBWCHD194062</t>
  </si>
  <si>
    <t>刘泽恺</t>
  </si>
  <si>
    <t>MBYJQD194068</t>
  </si>
  <si>
    <t>刘诗涵</t>
  </si>
  <si>
    <t>MBYQWH194060</t>
  </si>
  <si>
    <t>刘承德</t>
  </si>
  <si>
    <t>MBYQWH194019</t>
  </si>
  <si>
    <t>刘弈晨</t>
  </si>
  <si>
    <t>MBRAWP194024</t>
  </si>
  <si>
    <t>刘炳睿</t>
  </si>
  <si>
    <t>MBLQHL194016</t>
  </si>
  <si>
    <t>刘恩旭</t>
  </si>
  <si>
    <t>MBLQJS194002</t>
  </si>
  <si>
    <t>刘钱墨</t>
  </si>
  <si>
    <t>MBRASH194001</t>
  </si>
  <si>
    <t>刘喜乐</t>
  </si>
  <si>
    <t>MBWCKX194011</t>
  </si>
  <si>
    <t>刘黎烁</t>
  </si>
  <si>
    <t>MBYJQD194041</t>
  </si>
  <si>
    <t>江语晨</t>
  </si>
  <si>
    <t>MBYQWH194062</t>
  </si>
  <si>
    <t>江彬菖</t>
  </si>
  <si>
    <t>MBRASN194001</t>
  </si>
  <si>
    <t>池昊洋</t>
  </si>
  <si>
    <t>MBJHLD194002</t>
  </si>
  <si>
    <t>汤书晨</t>
  </si>
  <si>
    <t>MBLCNP194008</t>
  </si>
  <si>
    <t>汤辰逸</t>
  </si>
  <si>
    <t>MBNBXZ194012</t>
  </si>
  <si>
    <t>汤灿宇</t>
  </si>
  <si>
    <t>MBYJCX194011</t>
  </si>
  <si>
    <t>汤妙怡</t>
  </si>
  <si>
    <t>MBCNDF194060</t>
  </si>
  <si>
    <t>汤家妮</t>
  </si>
  <si>
    <t>MBYQCT194001</t>
  </si>
  <si>
    <t>许芸萱</t>
  </si>
  <si>
    <t>MBSXJH194009</t>
  </si>
  <si>
    <t>许航硕</t>
  </si>
  <si>
    <t>MBYJCX194016</t>
  </si>
  <si>
    <t>许浩祥</t>
  </si>
  <si>
    <t>MBTSTS194060</t>
  </si>
  <si>
    <t>许琳琅</t>
  </si>
  <si>
    <t>MBWCRX194021</t>
  </si>
  <si>
    <t>许暄哲</t>
  </si>
  <si>
    <t>MBYQWH194059</t>
  </si>
  <si>
    <t>阮泽凯</t>
  </si>
  <si>
    <t>MBRASH194003</t>
  </si>
  <si>
    <t>阮智雅</t>
  </si>
  <si>
    <t>MBYQXY194007</t>
  </si>
  <si>
    <t>阮煜恒</t>
  </si>
  <si>
    <t>MBLGZX194009</t>
  </si>
  <si>
    <t>孙佳怡</t>
  </si>
  <si>
    <t>MBLGYL194241</t>
  </si>
  <si>
    <t>孙洋</t>
  </si>
  <si>
    <t>MBLQJS194012</t>
  </si>
  <si>
    <t>孙晟皓</t>
  </si>
  <si>
    <t>MBYQNH194060</t>
  </si>
  <si>
    <t>孙浩硕</t>
  </si>
  <si>
    <t>MBLCBS194002</t>
  </si>
  <si>
    <t>孙晨皓</t>
  </si>
  <si>
    <t>MBNBXS194001</t>
  </si>
  <si>
    <t>MBRAHT194004</t>
  </si>
  <si>
    <t>孙梁玮</t>
  </si>
  <si>
    <t>MBLSWG194007</t>
  </si>
  <si>
    <t>孙瑜昕</t>
  </si>
  <si>
    <t>MBWCHD194070</t>
  </si>
  <si>
    <t>纪阳城</t>
  </si>
  <si>
    <t>MBLQJS194003</t>
  </si>
  <si>
    <t>严川皓</t>
  </si>
  <si>
    <t>MBHLTR194012</t>
  </si>
  <si>
    <t>苏力灏</t>
  </si>
  <si>
    <t>MBLQJS194024</t>
  </si>
  <si>
    <t>苏雨泽</t>
  </si>
  <si>
    <t>MBLGYL194057</t>
  </si>
  <si>
    <t>苏依涛</t>
  </si>
  <si>
    <t>MBLGYL194063</t>
  </si>
  <si>
    <t>苏泓源</t>
  </si>
  <si>
    <t>MBTSTS194064</t>
  </si>
  <si>
    <t>苏海博</t>
  </si>
  <si>
    <t>MBWCZZ194005</t>
  </si>
  <si>
    <t>苏逸灿</t>
  </si>
  <si>
    <t>MBTSTS194023</t>
  </si>
  <si>
    <t>苏颖</t>
  </si>
  <si>
    <t>MBQZRY194049</t>
  </si>
  <si>
    <t>杜天睿</t>
  </si>
  <si>
    <t>MBPYGR194010</t>
  </si>
  <si>
    <t>杜金泽</t>
  </si>
  <si>
    <t>MBHLTR194021</t>
  </si>
  <si>
    <t>杜铭浩</t>
  </si>
  <si>
    <t>MBLSWG194009</t>
  </si>
  <si>
    <t>巫悠</t>
  </si>
  <si>
    <t>MBQZRY194015</t>
  </si>
  <si>
    <t>巫滢芯</t>
  </si>
  <si>
    <t>MBYJZZ194030</t>
  </si>
  <si>
    <t>李子丞</t>
  </si>
  <si>
    <t>MBLGYL194175</t>
  </si>
  <si>
    <t>李子涵</t>
  </si>
  <si>
    <t>MBQZRY194018</t>
  </si>
  <si>
    <t>李韦辰</t>
  </si>
  <si>
    <t>MBLSWG194001</t>
  </si>
  <si>
    <t>李心豪</t>
  </si>
  <si>
    <t>MBYJDO194003</t>
  </si>
  <si>
    <t>李心璇</t>
  </si>
  <si>
    <t>MBLGMS194016</t>
  </si>
  <si>
    <t>李孝锦</t>
  </si>
  <si>
    <t>MBLGZX194007</t>
  </si>
  <si>
    <t>李宏汉</t>
  </si>
  <si>
    <t>MBYQWH194158</t>
  </si>
  <si>
    <t>李启航</t>
  </si>
  <si>
    <t>MBWCHD194066</t>
  </si>
  <si>
    <t>李其轩</t>
  </si>
  <si>
    <t>MBHLTR194025</t>
  </si>
  <si>
    <t>李若涵</t>
  </si>
  <si>
    <t>MBYQMS194010</t>
  </si>
  <si>
    <t>李若溪</t>
  </si>
  <si>
    <t>MBLGLZ194002</t>
  </si>
  <si>
    <t>李雨凝</t>
  </si>
  <si>
    <t>MBLCQR194003</t>
  </si>
  <si>
    <t>李昕</t>
  </si>
  <si>
    <t>MBLQHL194041</t>
  </si>
  <si>
    <t>李昕洋</t>
  </si>
  <si>
    <t>MBLGYL194229</t>
  </si>
  <si>
    <t>李昕璐</t>
  </si>
  <si>
    <t>MBLCZC194002</t>
  </si>
  <si>
    <t>李旻烨</t>
  </si>
  <si>
    <t>MBLQHL194007</t>
  </si>
  <si>
    <t>李佳熙</t>
  </si>
  <si>
    <t>MBYQWH194099</t>
  </si>
  <si>
    <t>李佳慧</t>
  </si>
  <si>
    <t>MBYJQD194092</t>
  </si>
  <si>
    <t>李依静</t>
  </si>
  <si>
    <t>MBYQWX194013</t>
  </si>
  <si>
    <t>李政翰</t>
  </si>
  <si>
    <t>MBYQWH194151</t>
  </si>
  <si>
    <t>李柏霄</t>
  </si>
  <si>
    <t>MBLWXS194011</t>
  </si>
  <si>
    <t>MBOHXL194005</t>
  </si>
  <si>
    <t>李亮亮</t>
  </si>
  <si>
    <t>MBPYXW194027</t>
  </si>
  <si>
    <t>李前灏</t>
  </si>
  <si>
    <t>MBOHSS194009</t>
  </si>
  <si>
    <t>李珞宸</t>
  </si>
  <si>
    <t>MBLGYL194082</t>
  </si>
  <si>
    <t>李振轩</t>
  </si>
  <si>
    <t>MBTSTS194070</t>
  </si>
  <si>
    <t>李振翰</t>
  </si>
  <si>
    <t>MBSXJH194001</t>
  </si>
  <si>
    <t>李浩铨</t>
  </si>
  <si>
    <t>MBLGMS194017</t>
  </si>
  <si>
    <t>李悦诚</t>
  </si>
  <si>
    <t>李梓涵</t>
  </si>
  <si>
    <t>MBLGMS194072</t>
  </si>
  <si>
    <t>李博</t>
  </si>
  <si>
    <t>MBPYXW194024</t>
  </si>
  <si>
    <t>李媛睿</t>
  </si>
  <si>
    <t>MBRAWP194031</t>
  </si>
  <si>
    <t>李想</t>
  </si>
  <si>
    <t>MBYJQD194062</t>
  </si>
  <si>
    <t>李嘉瑜</t>
  </si>
  <si>
    <t>MBLGYL194263</t>
  </si>
  <si>
    <t>李璇</t>
  </si>
  <si>
    <t>MBTSTS194045</t>
  </si>
  <si>
    <t>李馨</t>
  </si>
  <si>
    <t>MBRAJP194013</t>
  </si>
  <si>
    <t>杨士涵</t>
  </si>
  <si>
    <t>MBYQYG194015</t>
  </si>
  <si>
    <t>杨子涵</t>
  </si>
  <si>
    <t>MBLGMS194040</t>
  </si>
  <si>
    <t>杨介睿</t>
  </si>
  <si>
    <t>MBLGYL194013</t>
  </si>
  <si>
    <t>MBCNDF194070</t>
  </si>
  <si>
    <t>杨乐涛</t>
  </si>
  <si>
    <t>MBPYBW194013</t>
  </si>
  <si>
    <t>杨永恒</t>
  </si>
  <si>
    <t>MBLGYL194179</t>
  </si>
  <si>
    <t>杨加特</t>
  </si>
  <si>
    <t>MBLGYL194070</t>
  </si>
  <si>
    <t>杨旭丰</t>
  </si>
  <si>
    <t>MBLGCT194011</t>
  </si>
  <si>
    <t>杨守涛</t>
  </si>
  <si>
    <t>MBPYXW194063</t>
  </si>
  <si>
    <t>杨守毅</t>
  </si>
  <si>
    <t>MBLGMS194089</t>
  </si>
  <si>
    <t>杨陈宇</t>
  </si>
  <si>
    <t>MBCNDF194062</t>
  </si>
  <si>
    <t>杨青云</t>
  </si>
  <si>
    <t>MBYQNH194065</t>
  </si>
  <si>
    <t>杨林逸涵</t>
  </si>
  <si>
    <t>MBLGQL194025</t>
  </si>
  <si>
    <t>杨雨婷</t>
  </si>
  <si>
    <t>MBLGMS194091</t>
  </si>
  <si>
    <t>杨佳诺</t>
  </si>
  <si>
    <t>MBHLTR194024</t>
  </si>
  <si>
    <t>杨炫乐</t>
  </si>
  <si>
    <t>MBPYXW194065</t>
  </si>
  <si>
    <t>杨哲隽</t>
  </si>
  <si>
    <t>MBLGYL194246</t>
  </si>
  <si>
    <t>杨晟炜</t>
  </si>
  <si>
    <t>MBLGQL194045</t>
  </si>
  <si>
    <t>杨晓睿</t>
  </si>
  <si>
    <t>MBLGMS194039</t>
  </si>
  <si>
    <t>杨浩</t>
  </si>
  <si>
    <t>MBYQGX194083</t>
  </si>
  <si>
    <t>杨展豪</t>
  </si>
  <si>
    <t>MBCNDF194056</t>
  </si>
  <si>
    <t>杨铭泽</t>
  </si>
  <si>
    <t>MBPYXW194069</t>
  </si>
  <si>
    <t>杨望楷</t>
  </si>
  <si>
    <t>MBLCSX194001</t>
  </si>
  <si>
    <t>杨涵涵</t>
  </si>
  <si>
    <t>MBLCQR194009</t>
  </si>
  <si>
    <t>杨博超</t>
  </si>
  <si>
    <t>MBLGYL194150</t>
  </si>
  <si>
    <t>杨敬祥</t>
  </si>
  <si>
    <t>MBYQGX194053</t>
  </si>
  <si>
    <t>杨紫轩</t>
  </si>
  <si>
    <t>MBYJQD194023</t>
  </si>
  <si>
    <t>杨舒涵</t>
  </si>
  <si>
    <t>MBOHLT194010</t>
  </si>
  <si>
    <t>杨温民</t>
  </si>
  <si>
    <t>MBQZRY194052</t>
  </si>
  <si>
    <t>杨酷</t>
  </si>
  <si>
    <t>MBSZJY194013</t>
  </si>
  <si>
    <t>求炜</t>
  </si>
  <si>
    <t>MBYQZY194019</t>
  </si>
  <si>
    <t>连子成</t>
  </si>
  <si>
    <t>MBYQGX194077</t>
  </si>
  <si>
    <t>连文熙</t>
  </si>
  <si>
    <t>MBLGYL194088</t>
  </si>
  <si>
    <t>肖子璇</t>
  </si>
  <si>
    <t>MBPYLS194012</t>
  </si>
  <si>
    <t>肖方坚</t>
  </si>
  <si>
    <t>MBCNDF194025</t>
  </si>
  <si>
    <t>肖舒雅</t>
  </si>
  <si>
    <t>MBLGQL194040</t>
  </si>
  <si>
    <t>吴  戈</t>
  </si>
  <si>
    <t>MBPYYY194001</t>
  </si>
  <si>
    <t>吴世炜</t>
  </si>
  <si>
    <t>MBLGYL194055</t>
  </si>
  <si>
    <t>吴世标</t>
  </si>
  <si>
    <t>MBPYYY194008</t>
  </si>
  <si>
    <t>吴永钰</t>
  </si>
  <si>
    <t>MBPYWL194007</t>
  </si>
  <si>
    <t>吴旭尧</t>
  </si>
  <si>
    <t>MBLGLB194018</t>
  </si>
  <si>
    <t>吴宇轩</t>
  </si>
  <si>
    <t>MBWCRX194019</t>
  </si>
  <si>
    <t>MBWCKX194010</t>
  </si>
  <si>
    <t>吴宇涵</t>
  </si>
  <si>
    <t>MBYQGX194048</t>
  </si>
  <si>
    <t>吴宇森</t>
  </si>
  <si>
    <t>MBLGQL194001</t>
  </si>
  <si>
    <t>吴安琪</t>
  </si>
  <si>
    <t>MBYQNH194056</t>
  </si>
  <si>
    <t>吴轩慧</t>
  </si>
  <si>
    <t>MBLGMS194034</t>
  </si>
  <si>
    <t>吴作彦</t>
  </si>
  <si>
    <t>MBLGYC194007</t>
  </si>
  <si>
    <t>吴启迪</t>
  </si>
  <si>
    <t>MBCNDF194061</t>
  </si>
  <si>
    <t>吴雨欣</t>
  </si>
  <si>
    <t>MBOHHD194002</t>
  </si>
  <si>
    <t>吴卓懿</t>
  </si>
  <si>
    <t>MBYQWH194191</t>
  </si>
  <si>
    <t>吴昊泽</t>
  </si>
  <si>
    <t>MBLGLB194016</t>
  </si>
  <si>
    <t>吴国锋</t>
  </si>
  <si>
    <t>MBWCHD194019</t>
  </si>
  <si>
    <t>吴明宇</t>
  </si>
  <si>
    <t>MBPYXW194079</t>
  </si>
  <si>
    <t>吴佳臻</t>
  </si>
  <si>
    <t>MBJHPB194009</t>
  </si>
  <si>
    <t>吴承键</t>
  </si>
  <si>
    <t>MBCNDF194004</t>
  </si>
  <si>
    <t>吴珊珊</t>
  </si>
  <si>
    <t>MBRAWP194020</t>
  </si>
  <si>
    <t>吴俊豪</t>
  </si>
  <si>
    <t>MBYQWH194153</t>
  </si>
  <si>
    <t>吴俊熠</t>
  </si>
  <si>
    <t>MBTSTS194024</t>
  </si>
  <si>
    <t>吴柔萱</t>
  </si>
  <si>
    <t>MBRAWP194007</t>
  </si>
  <si>
    <t>吴恩泽</t>
  </si>
  <si>
    <t>MBYJXW194002</t>
  </si>
  <si>
    <t>吴颂扬</t>
  </si>
  <si>
    <t>MBLGYL194076</t>
  </si>
  <si>
    <t>吴梓桐</t>
  </si>
  <si>
    <t>MBPYXS193002</t>
  </si>
  <si>
    <t>吴常仪</t>
  </si>
  <si>
    <t>MBWCZZ194007</t>
  </si>
  <si>
    <t>吴琦</t>
  </si>
  <si>
    <t>MBWCHD194058</t>
  </si>
  <si>
    <t>吴镐镐</t>
  </si>
  <si>
    <t>MBTSTS194038</t>
  </si>
  <si>
    <t>邱宇瑞</t>
  </si>
  <si>
    <t>MBLGYL194168</t>
  </si>
  <si>
    <t>何禾</t>
  </si>
  <si>
    <t>MBRAWP194012</t>
  </si>
  <si>
    <t>何陈杰</t>
  </si>
  <si>
    <t>MBLCXP194042</t>
  </si>
  <si>
    <t>何奕寒</t>
  </si>
  <si>
    <t>MBOHYX194001</t>
  </si>
  <si>
    <t>何愉桐</t>
  </si>
  <si>
    <t>MBRAJP194004</t>
  </si>
  <si>
    <t>何锦烨</t>
  </si>
  <si>
    <t>MBLCXP194021</t>
  </si>
  <si>
    <t>何曜行</t>
  </si>
  <si>
    <t>MBLQJS194009</t>
  </si>
  <si>
    <t>余中信</t>
  </si>
  <si>
    <t>MBYJQD194036</t>
  </si>
  <si>
    <t>余昔懂</t>
  </si>
  <si>
    <t>MBYJQD194021</t>
  </si>
  <si>
    <t>余昊轩</t>
  </si>
  <si>
    <t>MBWCKX194009</t>
  </si>
  <si>
    <t>余鹏</t>
  </si>
  <si>
    <t>MBYJQD194071</t>
  </si>
  <si>
    <t>谷祥慧</t>
  </si>
  <si>
    <t>MBPYXW194022</t>
  </si>
  <si>
    <t>应佳宸</t>
  </si>
  <si>
    <t>MBLGYL194075</t>
  </si>
  <si>
    <t>应铄</t>
  </si>
  <si>
    <t>MBLQHL194027</t>
  </si>
  <si>
    <t>汪怡畅</t>
  </si>
  <si>
    <t>MBNBGR194008</t>
  </si>
  <si>
    <t>汪家铭</t>
  </si>
  <si>
    <t>MBOHLT194004</t>
  </si>
  <si>
    <t>沈文海</t>
  </si>
  <si>
    <t>MBLCJM194012</t>
  </si>
  <si>
    <t>沈忻</t>
  </si>
  <si>
    <t>MBDQSH194010</t>
  </si>
  <si>
    <t>沈泽硕</t>
  </si>
  <si>
    <t>MBQZRY194040</t>
  </si>
  <si>
    <t>沈亭萱</t>
  </si>
  <si>
    <t>MBDQSH194007</t>
  </si>
  <si>
    <t>沈奕成</t>
  </si>
  <si>
    <t>MBYQWH194011</t>
  </si>
  <si>
    <t>沈烨皓</t>
  </si>
  <si>
    <t>MBLGYL194094</t>
  </si>
  <si>
    <t>沈梓依</t>
  </si>
  <si>
    <t>MBRALX194004</t>
  </si>
  <si>
    <t>沈新炜</t>
  </si>
  <si>
    <t>MBLQJS194005</t>
  </si>
  <si>
    <t>宋晨恺</t>
  </si>
  <si>
    <t>MBLGLZ194003</t>
  </si>
  <si>
    <t>宋瑞贤</t>
  </si>
  <si>
    <t>MBYJSW194005</t>
  </si>
  <si>
    <t>张丹</t>
  </si>
  <si>
    <t>MBJHPB194008</t>
  </si>
  <si>
    <t>张礼韬</t>
  </si>
  <si>
    <t>MBLGYL194015</t>
  </si>
  <si>
    <t>张志盛</t>
  </si>
  <si>
    <t>MBPYBW194017</t>
  </si>
  <si>
    <t>张志楷</t>
  </si>
  <si>
    <t>MBLGXC194007</t>
  </si>
  <si>
    <t>张杨</t>
  </si>
  <si>
    <t>MBLGYL194079</t>
  </si>
  <si>
    <t>张君昊</t>
  </si>
  <si>
    <t>MBPYWX194006</t>
  </si>
  <si>
    <t>张招贤</t>
  </si>
  <si>
    <t>MBOHWL194010</t>
  </si>
  <si>
    <t>张欣怡</t>
  </si>
  <si>
    <t>MBHLTR194001</t>
  </si>
  <si>
    <t>张恺乐</t>
  </si>
  <si>
    <t>MBLSYH194001</t>
  </si>
  <si>
    <t>张语桐</t>
  </si>
  <si>
    <t>MBTSTS194034</t>
  </si>
  <si>
    <t>张珒奥</t>
  </si>
  <si>
    <t>MBYQNH194068</t>
  </si>
  <si>
    <t>张荻函</t>
  </si>
  <si>
    <t>MBYQWH194042</t>
  </si>
  <si>
    <t>张乘畅</t>
  </si>
  <si>
    <t>MBPYWL194008</t>
  </si>
  <si>
    <t>张悦成</t>
  </si>
  <si>
    <t>MBLCNP194004</t>
  </si>
  <si>
    <t>张梓睿</t>
  </si>
  <si>
    <t>MBSZJY194010</t>
  </si>
  <si>
    <t>张唯一</t>
  </si>
  <si>
    <t>MBLGJR194011</t>
  </si>
  <si>
    <t>张崇博</t>
  </si>
  <si>
    <t>MBHLTR194033</t>
  </si>
  <si>
    <t>张婕</t>
  </si>
  <si>
    <t>MBLGYL194178</t>
  </si>
  <si>
    <t>张维一</t>
  </si>
  <si>
    <t>MBYJCX194017</t>
  </si>
  <si>
    <t>张维轶</t>
  </si>
  <si>
    <t>MBYQWH194164</t>
  </si>
  <si>
    <t>张朝勖</t>
  </si>
  <si>
    <t>MBYJQD194043</t>
  </si>
  <si>
    <t>张舒涵</t>
  </si>
  <si>
    <t>MBPYBW194025</t>
  </si>
  <si>
    <t>张瑞翔</t>
  </si>
  <si>
    <t>MBLCGZ194003</t>
  </si>
  <si>
    <t>张静</t>
  </si>
  <si>
    <t>MBLGYL194085</t>
  </si>
  <si>
    <t>张端端</t>
  </si>
  <si>
    <t>MBYQGX194027</t>
  </si>
  <si>
    <t>陆豪俊</t>
  </si>
  <si>
    <t>MBRAWP194027</t>
  </si>
  <si>
    <t>陈一萱</t>
  </si>
  <si>
    <t>MBLGLB194013</t>
  </si>
  <si>
    <t>陈子诺</t>
  </si>
  <si>
    <t>MBPYXW194054</t>
  </si>
  <si>
    <t>MBYQWH194183</t>
  </si>
  <si>
    <t>陈子靖</t>
  </si>
  <si>
    <t>MBYQNH194003</t>
  </si>
  <si>
    <t>陈艺康</t>
  </si>
  <si>
    <t>MBLGYL194017</t>
  </si>
  <si>
    <t>MBWCHD194057</t>
  </si>
  <si>
    <t>陈文涛</t>
  </si>
  <si>
    <t>MBPYXW194088</t>
  </si>
  <si>
    <t>陈以勒</t>
  </si>
  <si>
    <t>MBLGHX194002</t>
  </si>
  <si>
    <t>陈书博</t>
  </si>
  <si>
    <t>MBCNDF194103</t>
  </si>
  <si>
    <t>陈书瑶</t>
  </si>
  <si>
    <t>MBQZRY194053</t>
  </si>
  <si>
    <t>陈可泽</t>
  </si>
  <si>
    <t>MBOHCX194010</t>
  </si>
  <si>
    <t>陈乐羽</t>
  </si>
  <si>
    <t>MBSZJY194015</t>
  </si>
  <si>
    <t>陈乐欣</t>
  </si>
  <si>
    <t>MBQZRY194009</t>
  </si>
  <si>
    <t>陈冬槿</t>
  </si>
  <si>
    <t>MBLCCG194009</t>
  </si>
  <si>
    <t>陈立言</t>
  </si>
  <si>
    <t>MBRAST194001</t>
  </si>
  <si>
    <t>陈因特</t>
  </si>
  <si>
    <t>MBYQWH194086</t>
  </si>
  <si>
    <t>陈乔妍</t>
  </si>
  <si>
    <t>MBLGAZ194003</t>
  </si>
  <si>
    <t>陈仲哲</t>
  </si>
  <si>
    <t>MBLGDD194007</t>
  </si>
  <si>
    <t>陈庆林</t>
  </si>
  <si>
    <t>MBLGLZ194016</t>
  </si>
  <si>
    <t>陈庆渝</t>
  </si>
  <si>
    <t>MBLGYL194157</t>
  </si>
  <si>
    <t>陈宇航</t>
  </si>
  <si>
    <t>MBLGMS194002</t>
  </si>
  <si>
    <t>陈安卓</t>
  </si>
  <si>
    <t>MBLGYL194016</t>
  </si>
  <si>
    <t>陈欢</t>
  </si>
  <si>
    <t>MBLQJS194008</t>
  </si>
  <si>
    <t>陈麦可</t>
  </si>
  <si>
    <t>MBLGQL194033</t>
  </si>
  <si>
    <t>陈孝哲</t>
  </si>
  <si>
    <t>MBCNDF194097</t>
  </si>
  <si>
    <t>陈灼</t>
  </si>
  <si>
    <t>MBCNDF194064</t>
  </si>
  <si>
    <t>陈宏特</t>
  </si>
  <si>
    <t>MBLGYL194262</t>
  </si>
  <si>
    <t>陈启顺</t>
  </si>
  <si>
    <t>MBLGMS194057</t>
  </si>
  <si>
    <t>陈启钰</t>
  </si>
  <si>
    <t>MBLGMS194054</t>
  </si>
  <si>
    <t>陈君杭</t>
  </si>
  <si>
    <t>MBYQWX194004</t>
  </si>
  <si>
    <t>陈君昊</t>
  </si>
  <si>
    <t>MBOHLT194011</t>
  </si>
  <si>
    <t>陈妤童</t>
  </si>
  <si>
    <t>MBLGQL194004</t>
  </si>
  <si>
    <t>陈玥彤</t>
  </si>
  <si>
    <t>MBCNDF194067</t>
  </si>
  <si>
    <t>陈若萱</t>
  </si>
  <si>
    <t>MBLGMS194063</t>
  </si>
  <si>
    <t>陈雨姗</t>
  </si>
  <si>
    <t>MBYJSW194006</t>
  </si>
  <si>
    <t>陈郁</t>
  </si>
  <si>
    <t>MBLGMS194056</t>
  </si>
  <si>
    <t>陈欧文</t>
  </si>
  <si>
    <t>MBYQWH194135</t>
  </si>
  <si>
    <t>陈卓效</t>
  </si>
  <si>
    <t>陈果儿</t>
  </si>
  <si>
    <t>MBLGYL194046</t>
  </si>
  <si>
    <t>陈昕彤</t>
  </si>
  <si>
    <t>MBLGLB194001</t>
  </si>
  <si>
    <t>陈忠想</t>
  </si>
  <si>
    <t>MBYQWX194020</t>
  </si>
  <si>
    <t>陈泱滋</t>
  </si>
  <si>
    <t>陈泊羽</t>
  </si>
  <si>
    <t>MBLSWG194040</t>
  </si>
  <si>
    <t>陈泽奕</t>
  </si>
  <si>
    <t>MBOHWL194008</t>
  </si>
  <si>
    <t>陈怡萱</t>
  </si>
  <si>
    <t>MBOHSS194031</t>
  </si>
  <si>
    <t>陈祉皓</t>
  </si>
  <si>
    <t>MBPYLX194002</t>
  </si>
  <si>
    <t>陈承</t>
  </si>
  <si>
    <t>MBLGYL194197</t>
  </si>
  <si>
    <t>陈玲玲</t>
  </si>
  <si>
    <t>MBLGYL194074</t>
  </si>
  <si>
    <t>陈垚</t>
  </si>
  <si>
    <t>MBLGMS194006</t>
  </si>
  <si>
    <t>陈修亮</t>
  </si>
  <si>
    <t>MALSDL194022</t>
  </si>
  <si>
    <t>陈俊杰</t>
  </si>
  <si>
    <t>MBOHLT194005</t>
  </si>
  <si>
    <t>陈律硕</t>
  </si>
  <si>
    <t>MBCNDF194027</t>
  </si>
  <si>
    <t>陈美耀</t>
  </si>
  <si>
    <t>MBLGMS194062</t>
  </si>
  <si>
    <t>陈洢洢</t>
  </si>
  <si>
    <t>MALSDL194025</t>
  </si>
  <si>
    <t>陈宥希</t>
  </si>
  <si>
    <t>MBLGQL194046</t>
  </si>
  <si>
    <t>陈冠辉</t>
  </si>
  <si>
    <t>MBPYXW194059</t>
  </si>
  <si>
    <t>陈泰尔</t>
  </si>
  <si>
    <t>MBYQWH194023</t>
  </si>
  <si>
    <t>陈格非</t>
  </si>
  <si>
    <t>MBLGJR194002</t>
  </si>
  <si>
    <t>陈栩</t>
  </si>
  <si>
    <t>MBPYBW194030</t>
  </si>
  <si>
    <t>陈铎</t>
  </si>
  <si>
    <t>MBPYBW194038</t>
  </si>
  <si>
    <t>陈笑笑</t>
  </si>
  <si>
    <t>MBWCRX194037</t>
  </si>
  <si>
    <t>陈健</t>
  </si>
  <si>
    <t>MBOHSS194010</t>
  </si>
  <si>
    <t>陈浩</t>
  </si>
  <si>
    <t>MBWCRX194005</t>
  </si>
  <si>
    <t>陈海滢</t>
  </si>
  <si>
    <t>MBLGYL194010</t>
  </si>
  <si>
    <t>陈悦</t>
  </si>
  <si>
    <t>MBLGYL194238</t>
  </si>
  <si>
    <t>陈家柽</t>
  </si>
  <si>
    <t>陈祥烨</t>
  </si>
  <si>
    <t>MBLGMS194004</t>
  </si>
  <si>
    <t>陈培俊</t>
  </si>
  <si>
    <t>MBCNDF194003</t>
  </si>
  <si>
    <t>MBYQWH194120</t>
  </si>
  <si>
    <t>陈梦曦</t>
  </si>
  <si>
    <t>MBYQLM194002</t>
  </si>
  <si>
    <t>陈梓昕</t>
  </si>
  <si>
    <t>MBLGMS194007</t>
  </si>
  <si>
    <t>陈梓豪</t>
  </si>
  <si>
    <t>MBYQWH194106</t>
  </si>
  <si>
    <t>陈曹格</t>
  </si>
  <si>
    <t>MBYQNH194061</t>
  </si>
  <si>
    <t>陈涵特</t>
  </si>
  <si>
    <t>MBLGCC194008</t>
  </si>
  <si>
    <t>陈隆俊</t>
  </si>
  <si>
    <t>MBCNDF194086</t>
  </si>
  <si>
    <t>陈雅轩</t>
  </si>
  <si>
    <t>MBYQGX194001</t>
  </si>
  <si>
    <t>陈景杭</t>
  </si>
  <si>
    <t>MBYJQD194087</t>
  </si>
  <si>
    <t>陈景峰</t>
  </si>
  <si>
    <t>MBYQMS194003</t>
  </si>
  <si>
    <t>陈景楠</t>
  </si>
  <si>
    <t>MBCNDF194021</t>
  </si>
  <si>
    <t>陈然</t>
  </si>
  <si>
    <t>MBLGYL194257</t>
  </si>
  <si>
    <t>陈善桐</t>
  </si>
  <si>
    <t>MBYQGX194087</t>
  </si>
  <si>
    <t>陈曾歆悦</t>
  </si>
  <si>
    <t>MBLGYL194049</t>
  </si>
  <si>
    <t>陈瑞柏</t>
  </si>
  <si>
    <t>MBLGYL194199</t>
  </si>
  <si>
    <t>陈瑞蒋</t>
  </si>
  <si>
    <t>MBJHPB194007</t>
  </si>
  <si>
    <t>陈楚轩</t>
  </si>
  <si>
    <t>MBYJQD194025</t>
  </si>
  <si>
    <t>陈颖楠</t>
  </si>
  <si>
    <t>MBPYXW194015</t>
  </si>
  <si>
    <t>陈霁</t>
  </si>
  <si>
    <t>MBLGMS194053</t>
  </si>
  <si>
    <t>陈慧</t>
  </si>
  <si>
    <t>MBCNDF194094</t>
  </si>
  <si>
    <t>陈增潇</t>
  </si>
  <si>
    <t>MBLGYL194170</t>
  </si>
  <si>
    <t>陈德泽</t>
  </si>
  <si>
    <t>MBCNDF194088</t>
  </si>
  <si>
    <t>陈颢中</t>
  </si>
  <si>
    <t>MBPYXW194089</t>
  </si>
  <si>
    <t>邵康宸</t>
  </si>
  <si>
    <t>MBQZRY194011</t>
  </si>
  <si>
    <t>武艺阳</t>
  </si>
  <si>
    <t>MBRAJP194003</t>
  </si>
  <si>
    <t>范光智</t>
  </si>
  <si>
    <t>MBSXJH194003</t>
  </si>
  <si>
    <t>范佳琪</t>
  </si>
  <si>
    <t>MBLGQL194023</t>
  </si>
  <si>
    <t>林  晨</t>
  </si>
  <si>
    <t>MBLCXP194030</t>
  </si>
  <si>
    <t>林子轩</t>
  </si>
  <si>
    <t>MBLQHL194053</t>
  </si>
  <si>
    <t>林子昂</t>
  </si>
  <si>
    <t>MBWCHD194040</t>
  </si>
  <si>
    <t>林子怡</t>
  </si>
  <si>
    <t>MBLGYL194061</t>
  </si>
  <si>
    <t>林子铭</t>
  </si>
  <si>
    <t>MBLGCT194030</t>
  </si>
  <si>
    <t>林中华</t>
  </si>
  <si>
    <t>MBCNDF194072</t>
  </si>
  <si>
    <t>林文康</t>
  </si>
  <si>
    <t>MBWCKX194003</t>
  </si>
  <si>
    <t>林心怡</t>
  </si>
  <si>
    <t>MBRAJP194006</t>
  </si>
  <si>
    <t>林正浩</t>
  </si>
  <si>
    <t>MBTSTS194053</t>
  </si>
  <si>
    <t>林可</t>
  </si>
  <si>
    <t>MBRAWP194025</t>
  </si>
  <si>
    <t>林乐奕</t>
  </si>
  <si>
    <t>MBCNDF194045</t>
  </si>
  <si>
    <t>林立志</t>
  </si>
  <si>
    <t>MBHLTR194008</t>
  </si>
  <si>
    <t>林华哲</t>
  </si>
  <si>
    <t>MBPYXW194091</t>
  </si>
  <si>
    <t>林亦易</t>
  </si>
  <si>
    <t>MBLGYC194018</t>
  </si>
  <si>
    <t>MBTSTS194017</t>
  </si>
  <si>
    <t>林宇翔</t>
  </si>
  <si>
    <t>MBTSTS194037</t>
  </si>
  <si>
    <t>林安风</t>
  </si>
  <si>
    <t>MBYQWH194049</t>
  </si>
  <si>
    <t>林吾熹</t>
  </si>
  <si>
    <t>MBLGCT194027</t>
  </si>
  <si>
    <t>林丽雯</t>
  </si>
  <si>
    <t>林辰源</t>
  </si>
  <si>
    <t>MBLCWK194004</t>
  </si>
  <si>
    <t>林作挺</t>
  </si>
  <si>
    <t>MBCNDF194079</t>
  </si>
  <si>
    <t>林初松</t>
  </si>
  <si>
    <t>MBLGYL194148</t>
  </si>
  <si>
    <t>林雨珂</t>
  </si>
  <si>
    <t>MBWCHD194035</t>
  </si>
  <si>
    <t>林欧轩</t>
  </si>
  <si>
    <t>MBLGYL194003</t>
  </si>
  <si>
    <t>林欣欣</t>
  </si>
  <si>
    <t>MBLGYL194007</t>
  </si>
  <si>
    <t>林诗媛</t>
  </si>
  <si>
    <t>MBYQWH194124</t>
  </si>
  <si>
    <t>林迦勒</t>
  </si>
  <si>
    <t>MBTSTS194057</t>
  </si>
  <si>
    <t>林施桦</t>
  </si>
  <si>
    <t>MBLCXP194027</t>
  </si>
  <si>
    <t>林美钰</t>
  </si>
  <si>
    <t>MBLGMS194024</t>
  </si>
  <si>
    <t>林振</t>
  </si>
  <si>
    <t>MBPYXW194043</t>
  </si>
  <si>
    <t>林荻</t>
  </si>
  <si>
    <t>MBYJQD194011</t>
  </si>
  <si>
    <t>林晋冉</t>
  </si>
  <si>
    <t>MBPYBW194009</t>
  </si>
  <si>
    <t>林格煊</t>
  </si>
  <si>
    <t>MBPYXW194010</t>
  </si>
  <si>
    <t>林浩南</t>
  </si>
  <si>
    <t>MBLGMS194079</t>
  </si>
  <si>
    <t>林悦</t>
  </si>
  <si>
    <t>MBCNDF194037</t>
  </si>
  <si>
    <t>林焕然</t>
  </si>
  <si>
    <t>MBTSTS194083</t>
  </si>
  <si>
    <t>林惜墨</t>
  </si>
  <si>
    <t>MBLQJS194019</t>
  </si>
  <si>
    <t>林博涵</t>
  </si>
  <si>
    <t>MBTSGR19001</t>
  </si>
  <si>
    <t>林斯鸿</t>
  </si>
  <si>
    <t>MBCNDF194030</t>
  </si>
  <si>
    <t>林敬梁</t>
  </si>
  <si>
    <t>MBWCHD194020</t>
  </si>
  <si>
    <t>林雅颜</t>
  </si>
  <si>
    <t>MBLGMS194075</t>
  </si>
  <si>
    <t>林程袆</t>
  </si>
  <si>
    <t>MBPYXW194032</t>
  </si>
  <si>
    <t>林程涛</t>
  </si>
  <si>
    <t>MBLGQL194012</t>
  </si>
  <si>
    <t>林翔越</t>
  </si>
  <si>
    <t>MBYQGX194080</t>
  </si>
  <si>
    <t>林渲茹</t>
  </si>
  <si>
    <t>MBPYLS194007</t>
  </si>
  <si>
    <t>林煜</t>
  </si>
  <si>
    <t>MBCNDF194081</t>
  </si>
  <si>
    <t>林煊</t>
  </si>
  <si>
    <t>MBLGQL194002</t>
  </si>
  <si>
    <t>林煊博</t>
  </si>
  <si>
    <t>MBLGYL194004</t>
  </si>
  <si>
    <t>林静</t>
  </si>
  <si>
    <t>MBLCWK194003</t>
  </si>
  <si>
    <t>林嘉轩</t>
  </si>
  <si>
    <t>MBLGYL194090</t>
  </si>
  <si>
    <t>林瑾</t>
  </si>
  <si>
    <t>MBLGMS194023</t>
  </si>
  <si>
    <t>林馨儿</t>
  </si>
  <si>
    <t>MBHLTR194036</t>
  </si>
  <si>
    <t>欧阳林峰</t>
  </si>
  <si>
    <t>MBTSTS194065</t>
  </si>
  <si>
    <t>卓依诺</t>
  </si>
  <si>
    <t>MBLQHL194001</t>
  </si>
  <si>
    <t>卓恩雅</t>
  </si>
  <si>
    <t>MBRAJP194023</t>
  </si>
  <si>
    <t>卓煜翔</t>
  </si>
  <si>
    <t>MBOHSS194038</t>
  </si>
  <si>
    <t>罗东润</t>
  </si>
  <si>
    <t>MBLCNP194009</t>
  </si>
  <si>
    <t>罗浩宇</t>
  </si>
  <si>
    <t>罗腾越</t>
  </si>
  <si>
    <t>MALSDL194024</t>
  </si>
  <si>
    <t>季小雅</t>
  </si>
  <si>
    <t>MBWCHD194001</t>
  </si>
  <si>
    <t>MBTSTS194097</t>
  </si>
  <si>
    <t>季思晨</t>
  </si>
  <si>
    <t>MBWCHD194063</t>
  </si>
  <si>
    <t>季思涵</t>
  </si>
  <si>
    <t>MBTSTS194006</t>
  </si>
  <si>
    <t>季勋翔</t>
  </si>
  <si>
    <t>MBTSTS194008</t>
  </si>
  <si>
    <t>季炳文</t>
  </si>
  <si>
    <t>MBTSTS194007</t>
  </si>
  <si>
    <t>季婧婷</t>
  </si>
  <si>
    <t>MBHLTR194017</t>
  </si>
  <si>
    <t>季温涛</t>
  </si>
  <si>
    <t>MBWCRX194024</t>
  </si>
  <si>
    <t>金一诺</t>
  </si>
  <si>
    <t>MBWCHD194059</t>
  </si>
  <si>
    <t>金子杰</t>
  </si>
  <si>
    <t>MBLCXP194043</t>
  </si>
  <si>
    <t>金子宸</t>
  </si>
  <si>
    <t>MBJBTR194005</t>
  </si>
  <si>
    <t>金子婷</t>
  </si>
  <si>
    <t>MBLGYL194173</t>
  </si>
  <si>
    <t>金以航</t>
  </si>
  <si>
    <t>MBYJDF194001</t>
  </si>
  <si>
    <t>金成豪</t>
  </si>
  <si>
    <t>MBLCXP194026</t>
  </si>
  <si>
    <t>金沐涵</t>
  </si>
  <si>
    <t>MBYJZZ194015</t>
  </si>
  <si>
    <t>金若冰</t>
  </si>
  <si>
    <t>MBLCCG194004</t>
  </si>
  <si>
    <t>金奕菡</t>
  </si>
  <si>
    <t>MBLCQR194016</t>
  </si>
  <si>
    <t>金姣羽</t>
  </si>
  <si>
    <t>MBYQXY194008</t>
  </si>
  <si>
    <t>金哲熙</t>
  </si>
  <si>
    <t>MBYQWH194149</t>
  </si>
  <si>
    <t>金格豪</t>
  </si>
  <si>
    <t>MBYJXU194005</t>
  </si>
  <si>
    <t>金恩慧</t>
  </si>
  <si>
    <t>MBLGYL194252</t>
  </si>
  <si>
    <t>金理胤</t>
  </si>
  <si>
    <t>MBLGYL194121</t>
  </si>
  <si>
    <t>金愉听</t>
  </si>
  <si>
    <t>MBYJQD194051</t>
  </si>
  <si>
    <t>金煊迪</t>
  </si>
  <si>
    <t>MBQZRY194046</t>
  </si>
  <si>
    <t>周之綦</t>
  </si>
  <si>
    <t>MBRAWP194019</t>
  </si>
  <si>
    <t>周子轩</t>
  </si>
  <si>
    <t>MBPYXS193001</t>
  </si>
  <si>
    <t>周方坤</t>
  </si>
  <si>
    <t>MBRAJP194021</t>
  </si>
  <si>
    <t>周予程</t>
  </si>
  <si>
    <t>MBPYBW194043</t>
  </si>
  <si>
    <t>周乐欣</t>
  </si>
  <si>
    <t>MBWCRX194002</t>
  </si>
  <si>
    <t>周轩宇</t>
  </si>
  <si>
    <t>MALSDL194006</t>
  </si>
  <si>
    <t>周炀</t>
  </si>
  <si>
    <t>MBOHLT194008</t>
  </si>
  <si>
    <t>周沛强</t>
  </si>
  <si>
    <t>MBPYXW194061</t>
  </si>
  <si>
    <t>周雨</t>
  </si>
  <si>
    <t>MBPYXW194082</t>
  </si>
  <si>
    <t>周驿</t>
  </si>
  <si>
    <t>MBYQMS194005</t>
  </si>
  <si>
    <t>周赵唯特</t>
  </si>
  <si>
    <t>MBOHSS194007</t>
  </si>
  <si>
    <t>周昱辰</t>
  </si>
  <si>
    <t>MBLGJR194008</t>
  </si>
  <si>
    <t>周济</t>
  </si>
  <si>
    <t>MBOHLT194003</t>
  </si>
  <si>
    <t>周冠濠</t>
  </si>
  <si>
    <t>MBSZJY194016</t>
  </si>
  <si>
    <t>周家锞</t>
  </si>
  <si>
    <t>MBLCXP194017</t>
  </si>
  <si>
    <t>周展锐</t>
  </si>
  <si>
    <t>MBLCQR194008</t>
  </si>
  <si>
    <t>周逸兴</t>
  </si>
  <si>
    <t>MBJHPB194005</t>
  </si>
  <si>
    <t>周愉康</t>
  </si>
  <si>
    <t>MBLQHL194033</t>
  </si>
  <si>
    <t>周瑜轩</t>
  </si>
  <si>
    <t>MBQZRY194037</t>
  </si>
  <si>
    <t>周锡妍</t>
  </si>
  <si>
    <t>MBWCHD194047</t>
  </si>
  <si>
    <t>周嘉澎</t>
  </si>
  <si>
    <t>MBYJQD194049</t>
  </si>
  <si>
    <t>周嘉臻</t>
  </si>
  <si>
    <t>MBPYXW194092</t>
  </si>
  <si>
    <t>周嘉懿</t>
  </si>
  <si>
    <t>MBYQWH194194</t>
  </si>
  <si>
    <t>周睿哲</t>
  </si>
  <si>
    <t>MBYJQD194093</t>
  </si>
  <si>
    <t>周慧娜</t>
  </si>
  <si>
    <t>MBLGMS194048</t>
  </si>
  <si>
    <t>周墨</t>
  </si>
  <si>
    <t>MBYJQD194004</t>
  </si>
  <si>
    <t>周翰池</t>
  </si>
  <si>
    <t>MBLSWG194036</t>
  </si>
  <si>
    <t>周鑫鑫</t>
  </si>
  <si>
    <t>MBLGYL194032</t>
  </si>
  <si>
    <t>郑卜诺</t>
  </si>
  <si>
    <t>MBYQWX194002</t>
  </si>
  <si>
    <t>郑力豪</t>
  </si>
  <si>
    <t>MBYQWH194142</t>
  </si>
  <si>
    <t>郑力彰</t>
  </si>
  <si>
    <t>MBCNDF194049</t>
  </si>
  <si>
    <t>郑子轩</t>
  </si>
  <si>
    <t>MBLSYK194006</t>
  </si>
  <si>
    <t>郑王豪</t>
  </si>
  <si>
    <t>MBPYLS194021</t>
  </si>
  <si>
    <t>郑玄</t>
  </si>
  <si>
    <t>MBJHPB194010</t>
  </si>
  <si>
    <t>郑宁宇</t>
  </si>
  <si>
    <t>MBYQWH194195</t>
  </si>
  <si>
    <t>郑亦卓</t>
  </si>
  <si>
    <t>MBNBGR194012</t>
  </si>
  <si>
    <t>郑亦涵</t>
  </si>
  <si>
    <t>MBWCHD194052</t>
  </si>
  <si>
    <t>郑羽菲</t>
  </si>
  <si>
    <t>MBLCCG194007</t>
  </si>
  <si>
    <t>郑志豪</t>
  </si>
  <si>
    <t>MBQZXW194001</t>
  </si>
  <si>
    <t>郑利涛</t>
  </si>
  <si>
    <t>MBYJQD194077</t>
  </si>
  <si>
    <t>郑沛豪</t>
  </si>
  <si>
    <t>MBYQGX194061</t>
  </si>
  <si>
    <t>郑君豪</t>
  </si>
  <si>
    <t>MBYQWH194095</t>
  </si>
  <si>
    <t>郑昊泽</t>
  </si>
  <si>
    <t>MBYQLM194001</t>
  </si>
  <si>
    <t>郑炜博</t>
  </si>
  <si>
    <t>MBCNDF194071</t>
  </si>
  <si>
    <t>郑诗棋</t>
  </si>
  <si>
    <t>MBLGXC194011</t>
  </si>
  <si>
    <t>郑思远</t>
  </si>
  <si>
    <t>MBLQJS194007</t>
  </si>
  <si>
    <t>郑俊彦</t>
  </si>
  <si>
    <t>MBRAJY194001</t>
  </si>
  <si>
    <t>郑笔</t>
  </si>
  <si>
    <t>MBLGQL194042</t>
  </si>
  <si>
    <t>郑祥泽</t>
  </si>
  <si>
    <t>MBPYBW194003</t>
  </si>
  <si>
    <t>郑斯允</t>
  </si>
  <si>
    <t>MALSDL194017</t>
  </si>
  <si>
    <t>郑雅心</t>
  </si>
  <si>
    <t>MBQZRY194017</t>
  </si>
  <si>
    <t>郑智元</t>
  </si>
  <si>
    <t>MBPYBW194005</t>
  </si>
  <si>
    <t>郑皓</t>
  </si>
  <si>
    <t>MBQZRY194062</t>
  </si>
  <si>
    <t>郑舒译</t>
  </si>
  <si>
    <t>MBLWXS194013</t>
  </si>
  <si>
    <t>郑楦伦</t>
  </si>
  <si>
    <t>MBYJQD194059</t>
  </si>
  <si>
    <t>郑韵菲</t>
  </si>
  <si>
    <t>MBYJCX194020</t>
  </si>
  <si>
    <t>郑源涛</t>
  </si>
  <si>
    <t>MBCNDF194036</t>
  </si>
  <si>
    <t>郑德曦</t>
  </si>
  <si>
    <t>MBSXGG194003</t>
  </si>
  <si>
    <t>单羽婷</t>
  </si>
  <si>
    <t>MBHLTR194030</t>
  </si>
  <si>
    <t>泮英姿</t>
  </si>
  <si>
    <t>MBJBTR194001</t>
  </si>
  <si>
    <t>郎昕瑶</t>
  </si>
  <si>
    <t>MBLCJM194008</t>
  </si>
  <si>
    <t>练银达</t>
  </si>
  <si>
    <t>MBOHSS194004</t>
  </si>
  <si>
    <t>项竞弘</t>
  </si>
  <si>
    <t>MBLWXS194023</t>
  </si>
  <si>
    <t>项皓轩</t>
  </si>
  <si>
    <t>MBYQWH194157</t>
  </si>
  <si>
    <t>赵一鸣</t>
  </si>
  <si>
    <t>MBYQMS194020</t>
  </si>
  <si>
    <t>赵亚伦</t>
  </si>
  <si>
    <t>MBYQLM194006</t>
  </si>
  <si>
    <t>赵旭航</t>
  </si>
  <si>
    <t>MBYQWH194026</t>
  </si>
  <si>
    <t>赵轩冉</t>
  </si>
  <si>
    <t>MBYQXY194009</t>
  </si>
  <si>
    <t>赵若涵</t>
  </si>
  <si>
    <t>MBWCHD194032</t>
  </si>
  <si>
    <t>赵欣冉</t>
  </si>
  <si>
    <t>MBOHWL194001</t>
  </si>
  <si>
    <t>赵奕皓</t>
  </si>
  <si>
    <t>MBWCRX194003</t>
  </si>
  <si>
    <t>赵炳顺</t>
  </si>
  <si>
    <t>MBRAJP194014</t>
  </si>
  <si>
    <t>赵铃铎</t>
  </si>
  <si>
    <t>MBYQGX194056</t>
  </si>
  <si>
    <t>赵浩辰</t>
  </si>
  <si>
    <t>MBSZJY194012</t>
  </si>
  <si>
    <t>赵浩迪</t>
  </si>
  <si>
    <t>MBWCRX194016</t>
  </si>
  <si>
    <t>赵梓皓</t>
  </si>
  <si>
    <t>MBYQXY194005</t>
  </si>
  <si>
    <t>赵智康</t>
  </si>
  <si>
    <t>MBWCKX194007</t>
  </si>
  <si>
    <t>赵楚然</t>
  </si>
  <si>
    <t>MBYQWH194139</t>
  </si>
  <si>
    <t>赵睿达</t>
  </si>
  <si>
    <t>MBYQXY194004</t>
  </si>
  <si>
    <t>胡子琪</t>
  </si>
  <si>
    <t>MBWCHD194043</t>
  </si>
  <si>
    <t>胡立涛</t>
  </si>
  <si>
    <t>MBOHAL194008</t>
  </si>
  <si>
    <t>胡聿娴</t>
  </si>
  <si>
    <t>MBRASH194002</t>
  </si>
  <si>
    <t>胡沈涛</t>
  </si>
  <si>
    <t>MBWCHD194007</t>
  </si>
  <si>
    <t>MBPYXW194002</t>
  </si>
  <si>
    <t>胡忠泽</t>
  </si>
  <si>
    <t>MBLCNP194002</t>
  </si>
  <si>
    <t>胡珉瑄</t>
  </si>
  <si>
    <t>MBTSTS194054</t>
  </si>
  <si>
    <t>胡恺宸</t>
  </si>
  <si>
    <t>MBLCCG194011</t>
  </si>
  <si>
    <t>胡栩杰</t>
  </si>
  <si>
    <t>MBYJQD194017</t>
  </si>
  <si>
    <t>胡焯程</t>
  </si>
  <si>
    <t>MBLQHL194036</t>
  </si>
  <si>
    <t>胡渲钦</t>
  </si>
  <si>
    <t>MBOHSS194027</t>
  </si>
  <si>
    <t>胡嘉涵</t>
  </si>
  <si>
    <t>MBWCHD194075</t>
  </si>
  <si>
    <t>钟希希</t>
  </si>
  <si>
    <t>MBLGYL194187</t>
  </si>
  <si>
    <t>侯嘉诚</t>
  </si>
  <si>
    <t>MBJHPB194001</t>
  </si>
  <si>
    <t>俞墨涵</t>
  </si>
  <si>
    <t>MBLGLB194006</t>
  </si>
  <si>
    <t>饶芷媛</t>
  </si>
  <si>
    <t>MBLGMS194029</t>
  </si>
  <si>
    <t>施振伟</t>
  </si>
  <si>
    <t>MBLQHL194052</t>
  </si>
  <si>
    <t>施博</t>
  </si>
  <si>
    <t>MBYQMS194024</t>
  </si>
  <si>
    <t>施韩伟</t>
  </si>
  <si>
    <t>MBYQGX194036</t>
  </si>
  <si>
    <t>施竣文</t>
  </si>
  <si>
    <t>MBQZRY194026</t>
  </si>
  <si>
    <t>姜乐玘</t>
  </si>
  <si>
    <t>MBOHCX194007</t>
  </si>
  <si>
    <t>姜汇晨</t>
  </si>
  <si>
    <t>MBOHJC194005</t>
  </si>
  <si>
    <t>姜凯博</t>
  </si>
  <si>
    <t>MBRAJC194003</t>
  </si>
  <si>
    <t>姜鸿涛</t>
  </si>
  <si>
    <t>MBCNDF194042</t>
  </si>
  <si>
    <t>姜联蒸</t>
  </si>
  <si>
    <t>MBNBXZ194008</t>
  </si>
  <si>
    <t>娄亦沁</t>
  </si>
  <si>
    <t>MBOHSS194045</t>
  </si>
  <si>
    <t>洪雨婷</t>
  </si>
  <si>
    <t>MBLGYL194141</t>
  </si>
  <si>
    <t>洪家悦</t>
  </si>
  <si>
    <t>MBPYXW194086</t>
  </si>
  <si>
    <t>洪喆</t>
  </si>
  <si>
    <t>MBYQXY194006</t>
  </si>
  <si>
    <t>洪嘉杰</t>
  </si>
  <si>
    <t>MBSZJY194011</t>
  </si>
  <si>
    <t>祝诗茵</t>
  </si>
  <si>
    <t>MBYQWH194130</t>
  </si>
  <si>
    <t>费思宇</t>
  </si>
  <si>
    <t>MBTSTS194085</t>
  </si>
  <si>
    <t>姚乐水</t>
  </si>
  <si>
    <t>MBHLTR194028</t>
  </si>
  <si>
    <t>袁欣亿</t>
  </si>
  <si>
    <t>MBQZRY194028</t>
  </si>
  <si>
    <t>莫岚净</t>
  </si>
  <si>
    <t>MBJBTR194003</t>
  </si>
  <si>
    <t>夏乐豪</t>
  </si>
  <si>
    <t>MBQZRY194036</t>
  </si>
  <si>
    <t>夏丞泽</t>
  </si>
  <si>
    <t>MBYQMS194015</t>
  </si>
  <si>
    <t>夏辰炫</t>
  </si>
  <si>
    <t>夏炫</t>
  </si>
  <si>
    <t>MBHLTR194019</t>
  </si>
  <si>
    <t>夏振泽</t>
  </si>
  <si>
    <t>MBLCCG194001</t>
  </si>
  <si>
    <t>夏熳雅</t>
  </si>
  <si>
    <t>MBOHSS194023</t>
  </si>
  <si>
    <t>钱子瑜</t>
  </si>
  <si>
    <t>MBCNDF194063</t>
  </si>
  <si>
    <t>钱招轩</t>
  </si>
  <si>
    <t>MBSZJY194023</t>
  </si>
  <si>
    <t>钱思羽</t>
  </si>
  <si>
    <t>MBLGMS194027</t>
  </si>
  <si>
    <t>钱博恒</t>
  </si>
  <si>
    <t>MBPYXW194036</t>
  </si>
  <si>
    <t>倪子赫</t>
  </si>
  <si>
    <t>MBYQWX194016</t>
  </si>
  <si>
    <t>倪浩峻</t>
  </si>
  <si>
    <t>MBLWXS194015</t>
  </si>
  <si>
    <t>倪浩然</t>
  </si>
  <si>
    <t>MBYQGX194030</t>
  </si>
  <si>
    <t>倪瑜憶</t>
  </si>
  <si>
    <t>MBOHSS194034</t>
  </si>
  <si>
    <t>徐一博</t>
  </si>
  <si>
    <t>MBWCRX194035</t>
  </si>
  <si>
    <t>徐小容</t>
  </si>
  <si>
    <t>MBNBXS194002</t>
  </si>
  <si>
    <t>徐子迪</t>
  </si>
  <si>
    <t>MBYQNH194052</t>
  </si>
  <si>
    <t>徐子浩</t>
  </si>
  <si>
    <t>MBLCSW194004</t>
  </si>
  <si>
    <t>徐子涵</t>
  </si>
  <si>
    <t>MBLGQL194020</t>
  </si>
  <si>
    <t>MBYQWH194094</t>
  </si>
  <si>
    <t>徐子晴</t>
  </si>
  <si>
    <t>MALSDL194001</t>
  </si>
  <si>
    <t>徐子瑶</t>
  </si>
  <si>
    <t>MBLSYK194004</t>
  </si>
  <si>
    <t>徐文诺</t>
  </si>
  <si>
    <t>MBYQYG194003</t>
  </si>
  <si>
    <t>徐正涵</t>
  </si>
  <si>
    <t>MBLGMS194038</t>
  </si>
  <si>
    <t>徐同赫</t>
  </si>
  <si>
    <t>MBPYBW194046</t>
  </si>
  <si>
    <t>徐自豪</t>
  </si>
  <si>
    <t>MBLQHL194012</t>
  </si>
  <si>
    <t>徐志伟</t>
  </si>
  <si>
    <t>MBLGYC194004</t>
  </si>
  <si>
    <t>徐时宇</t>
  </si>
  <si>
    <t>MBPYXW194020</t>
  </si>
  <si>
    <t>徐宏</t>
  </si>
  <si>
    <t>MBLGYC194009</t>
  </si>
  <si>
    <t>徐苒</t>
  </si>
  <si>
    <t>MBYQGX194050</t>
  </si>
  <si>
    <t>徐杰</t>
  </si>
  <si>
    <t>MBLGDD194014</t>
  </si>
  <si>
    <t>徐明哲</t>
  </si>
  <si>
    <t>MBYJQD194012</t>
  </si>
  <si>
    <t>徐佳悦</t>
  </si>
  <si>
    <t>MBRAJP194012</t>
  </si>
  <si>
    <t>徐治博</t>
  </si>
  <si>
    <t>MBQZRY194004</t>
  </si>
  <si>
    <t>徐奕洋</t>
  </si>
  <si>
    <t>MBQZRY194044</t>
  </si>
  <si>
    <t>徐彦婗</t>
  </si>
  <si>
    <t>MBLGQL194031</t>
  </si>
  <si>
    <t>徐哲汛</t>
  </si>
  <si>
    <t>MBLCQR194007</t>
  </si>
  <si>
    <t>徐莱汐</t>
  </si>
  <si>
    <t>MBTSTS194011</t>
  </si>
  <si>
    <t>徐浩然</t>
  </si>
  <si>
    <t>MBOHAL194007</t>
  </si>
  <si>
    <t>徐嘉璐</t>
  </si>
  <si>
    <t>MBCNDF194098</t>
  </si>
  <si>
    <t>徐鑫雨</t>
  </si>
  <si>
    <t>MALSDL194036</t>
  </si>
  <si>
    <t>留烨</t>
  </si>
  <si>
    <t>MBYJZZ194013</t>
  </si>
  <si>
    <t>高以诺</t>
  </si>
  <si>
    <t>MBLQHL194009</t>
  </si>
  <si>
    <t>高闯</t>
  </si>
  <si>
    <t>MBYQWH194107</t>
  </si>
  <si>
    <t>高雨睿</t>
  </si>
  <si>
    <t>MBYJCX194012</t>
  </si>
  <si>
    <t>唐平涛</t>
  </si>
  <si>
    <t>MBYJQD194098</t>
  </si>
  <si>
    <t>唐章玮</t>
  </si>
  <si>
    <t>MBOHSM194001</t>
  </si>
  <si>
    <t>诸一航</t>
  </si>
  <si>
    <t>MBLSWG194031</t>
  </si>
  <si>
    <t>陶芋嫱</t>
  </si>
  <si>
    <t>MBLGYL194036</t>
  </si>
  <si>
    <t>陶家睿</t>
  </si>
  <si>
    <t>MBYQWX194001</t>
  </si>
  <si>
    <t>黄一格</t>
  </si>
  <si>
    <t>MBLGYL194133</t>
  </si>
  <si>
    <t>黄一航</t>
  </si>
  <si>
    <t>MBCNDF194031</t>
  </si>
  <si>
    <t>黄一铭</t>
  </si>
  <si>
    <t>MBTSTS194076</t>
  </si>
  <si>
    <t>黄水城</t>
  </si>
  <si>
    <t>MBPYGR194003</t>
  </si>
  <si>
    <t>黄贝乐</t>
  </si>
  <si>
    <t>MBPYXW194066</t>
  </si>
  <si>
    <t>黄文烨</t>
  </si>
  <si>
    <t>MBLGYL194091</t>
  </si>
  <si>
    <t>黄宇轩</t>
  </si>
  <si>
    <t>MBWCHD194029</t>
  </si>
  <si>
    <t>黄君浩</t>
  </si>
  <si>
    <t>MBYQWH194148</t>
  </si>
  <si>
    <t>黄玥婷</t>
  </si>
  <si>
    <t>MBCNDF194069</t>
  </si>
  <si>
    <t>黄非凡</t>
  </si>
  <si>
    <t>MBOHSM194005</t>
  </si>
  <si>
    <t>黄佳晨</t>
  </si>
  <si>
    <t>MBLGYL194243</t>
  </si>
  <si>
    <t>黄佳慧</t>
  </si>
  <si>
    <t>MBLGMS194013</t>
  </si>
  <si>
    <t>黄依依</t>
  </si>
  <si>
    <t>MBLGLZ194008</t>
  </si>
  <si>
    <t>黄泽</t>
  </si>
  <si>
    <t>MBYQGX194085</t>
  </si>
  <si>
    <t>黄怡同</t>
  </si>
  <si>
    <t>MBYQGX194016</t>
  </si>
  <si>
    <t>黄绍杨</t>
  </si>
  <si>
    <t>MBLCXP194044</t>
  </si>
  <si>
    <t>黄垚睿</t>
  </si>
  <si>
    <t>MBLWXS194014</t>
  </si>
  <si>
    <t>黄政翰</t>
  </si>
  <si>
    <t>MBYJSW194002</t>
  </si>
  <si>
    <t>黄勃涵</t>
  </si>
  <si>
    <t>MBLGYL194161</t>
  </si>
  <si>
    <t>黄昭烨</t>
  </si>
  <si>
    <t>MBOHJC194007</t>
  </si>
  <si>
    <t>MBYQLM194004</t>
  </si>
  <si>
    <t>黄俊添</t>
  </si>
  <si>
    <t>MBYQGX194074</t>
  </si>
  <si>
    <t>黄莉惠</t>
  </si>
  <si>
    <t>MBYQGX194091</t>
  </si>
  <si>
    <t>黄钰翔</t>
  </si>
  <si>
    <t>MBPYLS194020</t>
  </si>
  <si>
    <t>黄益轩</t>
  </si>
  <si>
    <t>MBLGYC194001</t>
  </si>
  <si>
    <t>黄浩</t>
  </si>
  <si>
    <t>MBOHSM194007</t>
  </si>
  <si>
    <t>黄浠芮</t>
  </si>
  <si>
    <t>MBLGYL194031</t>
  </si>
  <si>
    <t>黄继宇</t>
  </si>
  <si>
    <t>MBLGCT194015</t>
  </si>
  <si>
    <t>黄梦琪</t>
  </si>
  <si>
    <t>MBLGYL194250</t>
  </si>
  <si>
    <t>黄梓康</t>
  </si>
  <si>
    <t>MBSZJY194002</t>
  </si>
  <si>
    <t>黄逸焓</t>
  </si>
  <si>
    <t>MBCNDF194096</t>
  </si>
  <si>
    <t>黄章晨</t>
  </si>
  <si>
    <t>MBLGYL194240</t>
  </si>
  <si>
    <t>黄维唯</t>
  </si>
  <si>
    <t>MBLQHL194037</t>
  </si>
  <si>
    <t>黄琰朔</t>
  </si>
  <si>
    <t>MBPYXW194037</t>
  </si>
  <si>
    <t>黄雅歌</t>
  </si>
  <si>
    <t>MBLGYL194155</t>
  </si>
  <si>
    <t>黄鑫锐</t>
  </si>
  <si>
    <t>MBLSYH194015</t>
  </si>
  <si>
    <t>梅哲煊</t>
  </si>
  <si>
    <t>MBYQWX194022</t>
  </si>
  <si>
    <t>梅锦豪</t>
  </si>
  <si>
    <t>MBPYGR194005</t>
  </si>
  <si>
    <t>曹希唯</t>
  </si>
  <si>
    <t>MBQZRY194050</t>
  </si>
  <si>
    <t>曹泓正</t>
  </si>
  <si>
    <t>MBLGMS194001</t>
  </si>
  <si>
    <t>曹静雅</t>
  </si>
  <si>
    <t>MBHLTR194026</t>
  </si>
  <si>
    <t>龚木子</t>
  </si>
  <si>
    <t>MBYJQD194009</t>
  </si>
  <si>
    <t>麻杰</t>
  </si>
  <si>
    <t>MBYJCX194021</t>
  </si>
  <si>
    <t>麻凯舜</t>
  </si>
  <si>
    <t>MBYJQD194008</t>
  </si>
  <si>
    <t>麻彦男</t>
  </si>
  <si>
    <t>MBCNDF194010</t>
  </si>
  <si>
    <t>康博豪</t>
  </si>
  <si>
    <t>MALSDL194027</t>
  </si>
  <si>
    <t>章大炜</t>
  </si>
  <si>
    <t>MBLGCC194003</t>
  </si>
  <si>
    <t>章达锐</t>
  </si>
  <si>
    <t>MBLGCC194011</t>
  </si>
  <si>
    <t>章传楠</t>
  </si>
  <si>
    <t>MBLGMS194095</t>
  </si>
  <si>
    <t>章妍妍</t>
  </si>
  <si>
    <t>MBPYXW194062</t>
  </si>
  <si>
    <t>章畅乐</t>
  </si>
  <si>
    <t>MBLGMS194094</t>
  </si>
  <si>
    <t>章思源</t>
  </si>
  <si>
    <t>MBLGYL194247</t>
  </si>
  <si>
    <t>章洵</t>
  </si>
  <si>
    <t>MBLGQL194021</t>
  </si>
  <si>
    <t>章展豪</t>
  </si>
  <si>
    <t>MBLGGR194003</t>
  </si>
  <si>
    <t>章静宸</t>
  </si>
  <si>
    <t>MBYJQD194039</t>
  </si>
  <si>
    <t>梁俊熙</t>
  </si>
  <si>
    <t>MBCNDF194026</t>
  </si>
  <si>
    <t>梁美科</t>
  </si>
  <si>
    <t>MBRAWP194009</t>
  </si>
  <si>
    <t>梁家雯</t>
  </si>
  <si>
    <t>MBRAWP194010</t>
  </si>
  <si>
    <t>梁家霁</t>
  </si>
  <si>
    <t>MBYQGX194023</t>
  </si>
  <si>
    <t>梁宾利</t>
  </si>
  <si>
    <t>MBLQHL194051</t>
  </si>
  <si>
    <t>梁傲巍</t>
  </si>
  <si>
    <t>MBLGYL194117</t>
  </si>
  <si>
    <t>彭子宸</t>
  </si>
  <si>
    <t>MBLGLZ194011</t>
  </si>
  <si>
    <t>彭佳楠</t>
  </si>
  <si>
    <t>MBLGJR194001</t>
  </si>
  <si>
    <t>彭瑞庆</t>
  </si>
  <si>
    <t>MBLCXP194031</t>
  </si>
  <si>
    <t>葛宣博</t>
  </si>
  <si>
    <t>MBLGYL194026</t>
  </si>
  <si>
    <t>董一涵</t>
  </si>
  <si>
    <t>MBTSTS194062</t>
  </si>
  <si>
    <t>董予</t>
  </si>
  <si>
    <t>MBLCXP194036</t>
  </si>
  <si>
    <t>董陈窈</t>
  </si>
  <si>
    <t>MBCNDF194101</t>
  </si>
  <si>
    <t>董思儒</t>
  </si>
  <si>
    <t>MBCNDF194032</t>
  </si>
  <si>
    <t>董恺璇</t>
  </si>
  <si>
    <t>MBCNDF194022</t>
  </si>
  <si>
    <t>蒋诗琴</t>
  </si>
  <si>
    <t>MBJHPB194002</t>
  </si>
  <si>
    <t>蒋轶濠</t>
  </si>
  <si>
    <t>MBPYXW194093</t>
  </si>
  <si>
    <t>蒋家庆</t>
  </si>
  <si>
    <t>MBLWXS194008</t>
  </si>
  <si>
    <t>蒋梓鸣</t>
  </si>
  <si>
    <t>MBPYBW194002</t>
  </si>
  <si>
    <t>蒋超</t>
  </si>
  <si>
    <t>MBYQWH194160</t>
  </si>
  <si>
    <t>蒋博辉</t>
  </si>
  <si>
    <t>MBLCWK194006</t>
  </si>
  <si>
    <t>韩昊辰</t>
  </si>
  <si>
    <t>MBPYXW194047</t>
  </si>
  <si>
    <t>韩晨</t>
  </si>
  <si>
    <t>MBQZRY194030</t>
  </si>
  <si>
    <t>覃周舟</t>
  </si>
  <si>
    <t>MBQZRY194008</t>
  </si>
  <si>
    <t>程姝欣</t>
  </si>
  <si>
    <t>MBWCZZ194001</t>
  </si>
  <si>
    <t>程瑞洁</t>
  </si>
  <si>
    <t>MBLQHL194043</t>
  </si>
  <si>
    <t>傅梓瑞</t>
  </si>
  <si>
    <t>MBOHLT194002</t>
  </si>
  <si>
    <t>鲁家俊</t>
  </si>
  <si>
    <t>MBLGHX194004</t>
  </si>
  <si>
    <t>童文海</t>
  </si>
  <si>
    <t>MBYQGX194040</t>
  </si>
  <si>
    <t>童沅浈</t>
  </si>
  <si>
    <t>MBPYBW194022</t>
  </si>
  <si>
    <t>曾宇</t>
  </si>
  <si>
    <t>MBYQWH194066</t>
  </si>
  <si>
    <t>曾梓琪</t>
  </si>
  <si>
    <t>MBCNDF194052</t>
  </si>
  <si>
    <t>曾瑞滔</t>
  </si>
  <si>
    <t>MBPYBW194015</t>
  </si>
  <si>
    <t>曾翰乐</t>
  </si>
  <si>
    <t>MBTSTS194052</t>
  </si>
  <si>
    <t>温作坤</t>
  </si>
  <si>
    <t>MBPYBW194039</t>
  </si>
  <si>
    <t>温萌萌</t>
  </si>
  <si>
    <t>MBCNDF194019</t>
  </si>
  <si>
    <t>温涵涵</t>
  </si>
  <si>
    <t>MBCNDF194073</t>
  </si>
  <si>
    <t>温锐</t>
  </si>
  <si>
    <t>MBLCGR194003</t>
  </si>
  <si>
    <t>游丰烨</t>
  </si>
  <si>
    <t>MBPYXX194001</t>
  </si>
  <si>
    <t>富建鑫</t>
  </si>
  <si>
    <t>MBLGMS194037</t>
  </si>
  <si>
    <t>谢云涵</t>
  </si>
  <si>
    <t>MBRAJP194019</t>
  </si>
  <si>
    <t>谢艺瑄</t>
  </si>
  <si>
    <t>MBPYXW194016</t>
  </si>
  <si>
    <t>谢中恒</t>
  </si>
  <si>
    <t>MBWCRX194025</t>
  </si>
  <si>
    <t>谢安明</t>
  </si>
  <si>
    <t>MBYQWH194004</t>
  </si>
  <si>
    <t>谢明昊</t>
  </si>
  <si>
    <t>MBLGYL194196</t>
  </si>
  <si>
    <t>谢忠宝</t>
  </si>
  <si>
    <t>MBPYXW194071</t>
  </si>
  <si>
    <t>谢彦然</t>
  </si>
  <si>
    <t>MBYJQD194006</t>
  </si>
  <si>
    <t>谢娇娇</t>
  </si>
  <si>
    <t>MBPYXW194014</t>
  </si>
  <si>
    <t>谢智恩</t>
  </si>
  <si>
    <t>MBLSYH194008</t>
  </si>
  <si>
    <t>蓝陈诺</t>
  </si>
  <si>
    <t>MBTSTS194093</t>
  </si>
  <si>
    <t>蓝梓鑫</t>
  </si>
  <si>
    <t>MBWCHD194024</t>
  </si>
  <si>
    <t>雷季淑</t>
  </si>
  <si>
    <t>MBWCHD194003</t>
  </si>
  <si>
    <t>雷鑫靖</t>
  </si>
  <si>
    <t>MBLGDD194015</t>
  </si>
  <si>
    <t>鲍芊豫</t>
  </si>
  <si>
    <t>MBYQNH194053</t>
  </si>
  <si>
    <t>鲍雨杉</t>
  </si>
  <si>
    <t>MBLGYL194153</t>
  </si>
  <si>
    <t>鲍晓彤</t>
  </si>
  <si>
    <t>MBLGYL194186</t>
  </si>
  <si>
    <t>蔡正轩</t>
  </si>
  <si>
    <t>MBPYXW194033</t>
  </si>
  <si>
    <t>蔡业均</t>
  </si>
  <si>
    <t>MBLGYL194142</t>
  </si>
  <si>
    <t>蔡永浩</t>
  </si>
  <si>
    <t>MBLGQL194036</t>
  </si>
  <si>
    <t>蔡克松</t>
  </si>
  <si>
    <t>MBRAQD194001</t>
  </si>
  <si>
    <t>蔡昔偌</t>
  </si>
  <si>
    <t>MBRAWP194014</t>
  </si>
  <si>
    <t>蔡梓琪</t>
  </si>
  <si>
    <t>MBYQGX194055</t>
  </si>
  <si>
    <t>臧柏越</t>
  </si>
  <si>
    <t>MBYQYG194014</t>
  </si>
  <si>
    <t>裴锘寻</t>
  </si>
  <si>
    <t>MBRAJP194017</t>
  </si>
  <si>
    <t>管苏烨</t>
  </si>
  <si>
    <t>MBYJQD194074</t>
  </si>
  <si>
    <t>管航程</t>
  </si>
  <si>
    <t>MBPYXW194060</t>
  </si>
  <si>
    <t>缪心哲</t>
  </si>
  <si>
    <t>MBLGMS194083</t>
  </si>
  <si>
    <t>缪茂毅</t>
  </si>
  <si>
    <t>MBPYXW194038</t>
  </si>
  <si>
    <t>缪依纯</t>
  </si>
  <si>
    <t>MBYJZZ194031</t>
  </si>
  <si>
    <t>缪睿楠</t>
  </si>
  <si>
    <t>MBLCXP194011</t>
  </si>
  <si>
    <t>颜睿彤</t>
  </si>
  <si>
    <t>MBPYBW194045</t>
  </si>
  <si>
    <t>潘成烨</t>
  </si>
  <si>
    <t>MBLGYL194136</t>
  </si>
  <si>
    <t>潘光辉</t>
  </si>
  <si>
    <t>MBYQWH194055</t>
  </si>
  <si>
    <t>潘刘柯宇</t>
  </si>
  <si>
    <t>MBLGMS194026</t>
  </si>
  <si>
    <t>潘阳</t>
  </si>
  <si>
    <t>MBLQJS194016</t>
  </si>
  <si>
    <t>潘译杉</t>
  </si>
  <si>
    <t>MBYJQD194091</t>
  </si>
  <si>
    <t>潘佳淼</t>
  </si>
  <si>
    <t>MBOHJC194009</t>
  </si>
  <si>
    <t>潘政轩</t>
  </si>
  <si>
    <t>MBSXXL194001</t>
  </si>
  <si>
    <t>潘奕贝</t>
  </si>
  <si>
    <t>MBRACZ194001</t>
  </si>
  <si>
    <t>潘奕畅</t>
  </si>
  <si>
    <t>MBOHLT194009</t>
  </si>
  <si>
    <t>潘笑然</t>
  </si>
  <si>
    <t>MBSXJH194002</t>
  </si>
  <si>
    <t>潘益权</t>
  </si>
  <si>
    <t>MBYQGX194033</t>
  </si>
  <si>
    <t>潘宵宁</t>
  </si>
  <si>
    <t>MBOHJC194015</t>
  </si>
  <si>
    <t>潘理熠</t>
  </si>
  <si>
    <t>MBOHWL194009</t>
  </si>
  <si>
    <t>潘逸航</t>
  </si>
  <si>
    <t>MBRAJP194009</t>
  </si>
  <si>
    <t>潘樟杭</t>
  </si>
  <si>
    <t>MBPYXW194072</t>
  </si>
  <si>
    <t>薛友坚</t>
  </si>
  <si>
    <t>MBLGYL194216</t>
  </si>
  <si>
    <t>薛兆淇</t>
  </si>
  <si>
    <t>MBYQMS194006</t>
  </si>
  <si>
    <t>薛荟菡</t>
  </si>
  <si>
    <t>MBRASH194004</t>
  </si>
  <si>
    <t>薛恩慧</t>
  </si>
  <si>
    <t>MBLGYL194256</t>
  </si>
  <si>
    <t>薛楠楠</t>
  </si>
  <si>
    <t>MBJHLD194001</t>
  </si>
  <si>
    <t>戴序</t>
  </si>
  <si>
    <t>MBRASN194010</t>
  </si>
  <si>
    <t>戴玮轩</t>
  </si>
  <si>
    <t>MBNBGR194007</t>
  </si>
  <si>
    <t>戴卓言</t>
  </si>
  <si>
    <t>MBYJQD194042</t>
  </si>
  <si>
    <t>戴沫晗</t>
  </si>
  <si>
    <t>MBRAJP194016</t>
  </si>
  <si>
    <t>戴增博</t>
  </si>
  <si>
    <t>MBLCXP194039</t>
  </si>
  <si>
    <t>戴震烁</t>
  </si>
  <si>
    <t>MBPYBW194032</t>
  </si>
  <si>
    <t>魏明聪</t>
  </si>
  <si>
    <t>MBOHSS194036</t>
  </si>
  <si>
    <t>魏奕可</t>
  </si>
  <si>
    <t>MBLWXS194001</t>
  </si>
  <si>
    <t>瞿写意</t>
  </si>
  <si>
    <r>
      <rPr>
        <b/>
        <sz val="18"/>
        <color rgb="FFFF0000"/>
        <rFont val="宋体"/>
        <charset val="134"/>
      </rPr>
      <t>五年级组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</si>
  <si>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MBYQXY195047</t>
  </si>
  <si>
    <t>干德皓</t>
  </si>
  <si>
    <t>五年级</t>
  </si>
  <si>
    <t>MBLGMS195088</t>
  </si>
  <si>
    <t>上官楠楠</t>
  </si>
  <si>
    <t>MBLGYL195149</t>
  </si>
  <si>
    <t>马加铭</t>
  </si>
  <si>
    <t>MBNBXZ195019</t>
  </si>
  <si>
    <t>马梓琪</t>
  </si>
  <si>
    <t>MBNBGR195086</t>
  </si>
  <si>
    <t>王广成</t>
  </si>
  <si>
    <t>MBQZRY195048</t>
  </si>
  <si>
    <t>王子维</t>
  </si>
  <si>
    <t>MBYQZY195014</t>
  </si>
  <si>
    <t>王子谦</t>
  </si>
  <si>
    <t>MBWCHD195012</t>
  </si>
  <si>
    <t>王伟烨</t>
  </si>
  <si>
    <t>MBSXGG195005</t>
  </si>
  <si>
    <t>王亦舟</t>
  </si>
  <si>
    <t>MBNBGR195055</t>
  </si>
  <si>
    <t>王辰彦</t>
  </si>
  <si>
    <t>MBLGQL195040</t>
  </si>
  <si>
    <t>王作豪</t>
  </si>
  <si>
    <t>MBYQWH195032</t>
  </si>
  <si>
    <t>王序元</t>
  </si>
  <si>
    <t>MBLGYL195011</t>
  </si>
  <si>
    <t>王启航</t>
  </si>
  <si>
    <t>MBNBXZ195028</t>
  </si>
  <si>
    <t>王雨诺</t>
  </si>
  <si>
    <t>MBLCGR195029</t>
  </si>
  <si>
    <t>王宣策</t>
  </si>
  <si>
    <t>MBYQWH195124</t>
  </si>
  <si>
    <t>王家诺</t>
  </si>
  <si>
    <t>MBLGYL195137</t>
  </si>
  <si>
    <t>王铭</t>
  </si>
  <si>
    <t>MBJHLD195003</t>
  </si>
  <si>
    <t>王隆飞</t>
  </si>
  <si>
    <t>MBLQHL195001</t>
  </si>
  <si>
    <t>王维锦</t>
  </si>
  <si>
    <t>MALSDL195033</t>
  </si>
  <si>
    <t>王蒋博</t>
  </si>
  <si>
    <t>MBYQNH195040</t>
  </si>
  <si>
    <t>王键豪</t>
  </si>
  <si>
    <t>MBLWXS195005</t>
  </si>
  <si>
    <t>王颖颖</t>
  </si>
  <si>
    <t>MBLGQL195061</t>
  </si>
  <si>
    <t>王煜</t>
  </si>
  <si>
    <t>MBWCHD195052</t>
  </si>
  <si>
    <t>王煜宸</t>
  </si>
  <si>
    <t>MBJHPB195001</t>
  </si>
  <si>
    <t>王瞻宇</t>
  </si>
  <si>
    <t>MBYQNH195033</t>
  </si>
  <si>
    <t>支浩森</t>
  </si>
  <si>
    <t>MBPYSX195007</t>
  </si>
  <si>
    <t>毛振钊</t>
  </si>
  <si>
    <t>MBLGHX195018</t>
  </si>
  <si>
    <t>方浩诚</t>
  </si>
  <si>
    <t>MBCNDF195049</t>
  </si>
  <si>
    <t>方悦多</t>
  </si>
  <si>
    <t>MBPYBW195012</t>
  </si>
  <si>
    <t>邓德梁</t>
  </si>
  <si>
    <t>MBJBTR195002</t>
  </si>
  <si>
    <t>甘臻睿</t>
  </si>
  <si>
    <t>MBLGMS195033</t>
  </si>
  <si>
    <t>卢栩</t>
  </si>
  <si>
    <t>MBYQWH195058</t>
  </si>
  <si>
    <t>卢钰泽</t>
  </si>
  <si>
    <t>MBJHLH195008</t>
  </si>
  <si>
    <t>卢凌翔</t>
  </si>
  <si>
    <t>MBYQMS195016</t>
  </si>
  <si>
    <t>卢晨豪</t>
  </si>
  <si>
    <t>MALSDL195014</t>
  </si>
  <si>
    <t>叶一萱</t>
  </si>
  <si>
    <t>MALSDL195040</t>
  </si>
  <si>
    <t>叶伊辰</t>
  </si>
  <si>
    <t>MBYQGX195114</t>
  </si>
  <si>
    <t>叶舟可</t>
  </si>
  <si>
    <t>MBOHXD195001</t>
  </si>
  <si>
    <t>叶刘以悯</t>
  </si>
  <si>
    <t>MBYQNH195008</t>
  </si>
  <si>
    <t>叶拓哲</t>
  </si>
  <si>
    <t>MBRALX195012</t>
  </si>
  <si>
    <t>叶昊轩</t>
  </si>
  <si>
    <t>MBLGQL195044</t>
  </si>
  <si>
    <t>叶果</t>
  </si>
  <si>
    <t>MALSDL195010</t>
  </si>
  <si>
    <t>叶明伟</t>
  </si>
  <si>
    <t>MALSDL195012</t>
  </si>
  <si>
    <t>叶欣杨</t>
  </si>
  <si>
    <t>MBYQGX195118</t>
  </si>
  <si>
    <t>叶昶齐</t>
  </si>
  <si>
    <t>MBLSYH195002</t>
  </si>
  <si>
    <t>叶家伊</t>
  </si>
  <si>
    <t>MBJHLD195005</t>
  </si>
  <si>
    <t>叶推陈</t>
  </si>
  <si>
    <t>MBCNDF195039</t>
  </si>
  <si>
    <t>叶悠然</t>
  </si>
  <si>
    <t>MBCNDF195053</t>
  </si>
  <si>
    <t>叶越</t>
  </si>
  <si>
    <t>MBYQGX195129</t>
  </si>
  <si>
    <t>叶敬浩</t>
  </si>
  <si>
    <t>MBPYWX195002</t>
  </si>
  <si>
    <t>叶景博</t>
  </si>
  <si>
    <t>MBYQNH195074</t>
  </si>
  <si>
    <t>叶瑶茹</t>
  </si>
  <si>
    <t>MBLGYL195059</t>
  </si>
  <si>
    <t>叶锴</t>
  </si>
  <si>
    <t>MBTSTS195016</t>
  </si>
  <si>
    <t>包林烨</t>
  </si>
  <si>
    <t>MBPYXW195009</t>
  </si>
  <si>
    <t>包新杰</t>
  </si>
  <si>
    <t>MBYQWH195189</t>
  </si>
  <si>
    <t>冯忆</t>
  </si>
  <si>
    <t>MBLGQL195038</t>
  </si>
  <si>
    <t>冯允烨</t>
  </si>
  <si>
    <t>MBLGYL195105</t>
  </si>
  <si>
    <t>冯永盛</t>
  </si>
  <si>
    <t>MBLGXC195005</t>
  </si>
  <si>
    <t>MBNBGG195007</t>
  </si>
  <si>
    <t>权学远</t>
  </si>
  <si>
    <t>MBLGYL195042</t>
  </si>
  <si>
    <t>朱书豪</t>
  </si>
  <si>
    <t>MBYQWH195007</t>
  </si>
  <si>
    <t>朱轩昊</t>
  </si>
  <si>
    <t>MBLCJM195008</t>
  </si>
  <si>
    <t>朱怿陈</t>
  </si>
  <si>
    <t>MBLCXP195004</t>
  </si>
  <si>
    <t>朱研硕</t>
  </si>
  <si>
    <t>MBLQHL195038</t>
  </si>
  <si>
    <t>朱胜天</t>
  </si>
  <si>
    <t>MBNBHD195032</t>
  </si>
  <si>
    <t>朱亮通</t>
  </si>
  <si>
    <t>MBLQHL195024</t>
  </si>
  <si>
    <t>朱致旗</t>
  </si>
  <si>
    <t>MBLSWG195012</t>
  </si>
  <si>
    <t>朱恩哲</t>
  </si>
  <si>
    <t>MALSDL195051</t>
  </si>
  <si>
    <t>朱铭灿</t>
  </si>
  <si>
    <t>MBYQWH195041</t>
  </si>
  <si>
    <t>朱煦哲</t>
  </si>
  <si>
    <t>MBNBGG195001</t>
  </si>
  <si>
    <t>朱瀚宇</t>
  </si>
  <si>
    <t>MBPYWL195008</t>
  </si>
  <si>
    <t>伊泽</t>
  </si>
  <si>
    <t>MBLGDD195037</t>
  </si>
  <si>
    <t>庄袆</t>
  </si>
  <si>
    <t>MBLQHL195025</t>
  </si>
  <si>
    <t>刘亦然</t>
  </si>
  <si>
    <t>MBLGDD195004</t>
  </si>
  <si>
    <t>刘宇轩</t>
  </si>
  <si>
    <t>MBLGYL195158</t>
  </si>
  <si>
    <t>刘君皓</t>
  </si>
  <si>
    <t>MBYQGX195127</t>
  </si>
  <si>
    <t>刘英杰</t>
  </si>
  <si>
    <t>MBYQWH195024</t>
  </si>
  <si>
    <t>刘雨泽</t>
  </si>
  <si>
    <t>MBNBGR195089</t>
  </si>
  <si>
    <t>刘畅</t>
  </si>
  <si>
    <t>MBJHLD195009</t>
  </si>
  <si>
    <t>刘易笃</t>
  </si>
  <si>
    <t>MBQZRY195017</t>
  </si>
  <si>
    <t>刘佳鑫</t>
  </si>
  <si>
    <t>MBLGZX195002</t>
  </si>
  <si>
    <t>刘荣帅</t>
  </si>
  <si>
    <t>MBLSYK195009</t>
  </si>
  <si>
    <t>刘修同</t>
  </si>
  <si>
    <t>MBLGCT195001</t>
  </si>
  <si>
    <t>刘美和</t>
  </si>
  <si>
    <t>MBQZRY195015</t>
  </si>
  <si>
    <t>刘秦羽</t>
  </si>
  <si>
    <t>MBLCXP195030</t>
  </si>
  <si>
    <t>刘秦豪</t>
  </si>
  <si>
    <t>MBNBXZ195018</t>
  </si>
  <si>
    <t>刘赫铭</t>
  </si>
  <si>
    <t>MBLSYH195030</t>
  </si>
  <si>
    <t>刘毅</t>
  </si>
  <si>
    <t>MBYQZY195001</t>
  </si>
  <si>
    <t>池紫嫣</t>
  </si>
  <si>
    <t>MBLGQL195064</t>
  </si>
  <si>
    <t>汤佳蔚</t>
  </si>
  <si>
    <t>MBCNDF195012</t>
  </si>
  <si>
    <t>许跃</t>
  </si>
  <si>
    <t>MBJHPB195002</t>
  </si>
  <si>
    <t>许鑫昊</t>
  </si>
  <si>
    <t>MBJHLH195004</t>
  </si>
  <si>
    <t>孙健航</t>
  </si>
  <si>
    <t>MBNBGR195034</t>
  </si>
  <si>
    <t>孙浩文</t>
  </si>
  <si>
    <t>MBQZRY195003</t>
  </si>
  <si>
    <t>孙跃畅</t>
  </si>
  <si>
    <t>MBJHLH195009</t>
  </si>
  <si>
    <t>孙铭泽</t>
  </si>
  <si>
    <t>MBLGDD195028</t>
  </si>
  <si>
    <t>严绍航</t>
  </si>
  <si>
    <t>MBPYXW195052</t>
  </si>
  <si>
    <t>杜思维</t>
  </si>
  <si>
    <t>MBQZRY195009</t>
  </si>
  <si>
    <t>杜恩杰</t>
  </si>
  <si>
    <t>MBTSTS195030</t>
  </si>
  <si>
    <t>杜楚妍</t>
  </si>
  <si>
    <t>MBCNDF195003</t>
  </si>
  <si>
    <t>李其淇</t>
  </si>
  <si>
    <t>MBLGYL195081</t>
  </si>
  <si>
    <t>李杭</t>
  </si>
  <si>
    <t>MBPYXW195095</t>
  </si>
  <si>
    <t>李昕悦</t>
  </si>
  <si>
    <t>MBLGLZ195011</t>
  </si>
  <si>
    <t>李忠泽</t>
  </si>
  <si>
    <t>MBYQZY195005</t>
  </si>
  <si>
    <t>李欣悦</t>
  </si>
  <si>
    <t>MBYQWH195178</t>
  </si>
  <si>
    <t>李金灿</t>
  </si>
  <si>
    <t>MBYQNH195037</t>
  </si>
  <si>
    <t>李泽浩</t>
  </si>
  <si>
    <t>MBLCJM195003</t>
  </si>
  <si>
    <t>李宗泽</t>
  </si>
  <si>
    <t>MBLGDD195030</t>
  </si>
  <si>
    <t>李柏睿</t>
  </si>
  <si>
    <t>MBNBGR195027</t>
  </si>
  <si>
    <t>李悦铭</t>
  </si>
  <si>
    <t>MBCNDF195063</t>
  </si>
  <si>
    <t>李梦晨</t>
  </si>
  <si>
    <t>MBLGQL195007</t>
  </si>
  <si>
    <t>李琪琪</t>
  </si>
  <si>
    <t>MBLGMS195078</t>
  </si>
  <si>
    <t>李瑞晗</t>
  </si>
  <si>
    <t>MBCNDF195145</t>
  </si>
  <si>
    <t>李楚越</t>
  </si>
  <si>
    <t>MBLGYL195154</t>
  </si>
  <si>
    <t>李赫</t>
  </si>
  <si>
    <t>MBLGYL195041</t>
  </si>
  <si>
    <t>杨子轩</t>
  </si>
  <si>
    <t>MBLGMS195099</t>
  </si>
  <si>
    <t>MBYQMS195015</t>
  </si>
  <si>
    <t>杨若熙</t>
  </si>
  <si>
    <t>MBLGQL195026</t>
  </si>
  <si>
    <t>杨昊</t>
  </si>
  <si>
    <t>MBAJWL195001</t>
  </si>
  <si>
    <t>杨庚锦</t>
  </si>
  <si>
    <t>MBPYBW195009</t>
  </si>
  <si>
    <t>杨科</t>
  </si>
  <si>
    <t>MBLGYL195131</t>
  </si>
  <si>
    <t>MBLGHX195020</t>
  </si>
  <si>
    <t>杨晓航</t>
  </si>
  <si>
    <t>MBLGMS195047</t>
  </si>
  <si>
    <t>杨章中</t>
  </si>
  <si>
    <t>MBLGYL195100</t>
  </si>
  <si>
    <t>杨联轩</t>
  </si>
  <si>
    <t>MBLGYL195125</t>
  </si>
  <si>
    <t>杨敬晨</t>
  </si>
  <si>
    <t>MBLGYL195166</t>
  </si>
  <si>
    <t>杨智宇</t>
  </si>
  <si>
    <t>MBLCJM195011</t>
  </si>
  <si>
    <t>杨嘉涵</t>
  </si>
  <si>
    <t>MBLGMS195097</t>
  </si>
  <si>
    <t>杨嘉琪</t>
  </si>
  <si>
    <t>MBNBXZ195016</t>
  </si>
  <si>
    <t>励韵涵</t>
  </si>
  <si>
    <t>MBPYBW195034</t>
  </si>
  <si>
    <t>肖昌源</t>
  </si>
  <si>
    <t>MBLGJN195022</t>
  </si>
  <si>
    <t>吴玉曼</t>
  </si>
  <si>
    <t>MBCNDF195028</t>
  </si>
  <si>
    <t>吴立锟</t>
  </si>
  <si>
    <t>MBLCXP195035</t>
  </si>
  <si>
    <t>吴旭博</t>
  </si>
  <si>
    <t>MBNBHD195039</t>
  </si>
  <si>
    <t>吴雨泷</t>
  </si>
  <si>
    <t>MBLCSW195005</t>
  </si>
  <si>
    <t>吴易呈</t>
  </si>
  <si>
    <t>MBYQMS195033</t>
  </si>
  <si>
    <t>吴旻祚</t>
  </si>
  <si>
    <t>MBLSWG195007</t>
  </si>
  <si>
    <t>吴依然</t>
  </si>
  <si>
    <t>MBLQHL195007</t>
  </si>
  <si>
    <t>吴怡</t>
  </si>
  <si>
    <t>MBLGYL195060</t>
  </si>
  <si>
    <t>吴钦德</t>
  </si>
  <si>
    <t>MBYQXY195011</t>
  </si>
  <si>
    <t>吴珞妍</t>
  </si>
  <si>
    <t>MBYQMS195002</t>
  </si>
  <si>
    <t>吴悠</t>
  </si>
  <si>
    <t>MBYQNH195015</t>
  </si>
  <si>
    <t>吴璟溪</t>
  </si>
  <si>
    <t>MBLGYL195016</t>
  </si>
  <si>
    <t>吴樾</t>
  </si>
  <si>
    <t>MBLGXC195004</t>
  </si>
  <si>
    <t>何灿城</t>
  </si>
  <si>
    <t>MBYQWH195140</t>
  </si>
  <si>
    <t>余沛学</t>
  </si>
  <si>
    <t>MBNBGR195075</t>
  </si>
  <si>
    <t>余浩森</t>
  </si>
  <si>
    <t>MBLGQL195056</t>
  </si>
  <si>
    <t>余晴朗</t>
  </si>
  <si>
    <t>MBLGYL195064</t>
  </si>
  <si>
    <t>邹梓熠</t>
  </si>
  <si>
    <t>MBYQNH195016</t>
  </si>
  <si>
    <t>邹曜华</t>
  </si>
  <si>
    <t>MBNBGG195005</t>
  </si>
  <si>
    <t>应宇昊</t>
  </si>
  <si>
    <t>MBSZJY195003</t>
  </si>
  <si>
    <t>应羽杰</t>
  </si>
  <si>
    <t>MBYJHY195006</t>
  </si>
  <si>
    <t>汪秉坤</t>
  </si>
  <si>
    <t>MBRAJP195028</t>
  </si>
  <si>
    <t>汪欣悦</t>
  </si>
  <si>
    <t>MBYQWH195105</t>
  </si>
  <si>
    <t>汪锐杰</t>
  </si>
  <si>
    <t>MBYQNH195021</t>
  </si>
  <si>
    <t>汪孺可</t>
  </si>
  <si>
    <t>MBYQXY195068</t>
  </si>
  <si>
    <t>沈浩</t>
  </si>
  <si>
    <t>MBOHJC195034</t>
  </si>
  <si>
    <t>宋曲</t>
  </si>
  <si>
    <t>MBNBGR195036</t>
  </si>
  <si>
    <t>宋珂</t>
  </si>
  <si>
    <t>MBNBGR195014</t>
  </si>
  <si>
    <t>宋禹辰</t>
  </si>
  <si>
    <t>MBLGMS195051</t>
  </si>
  <si>
    <t>张子萱</t>
  </si>
  <si>
    <t>MBNBGR195033</t>
  </si>
  <si>
    <t>张子墨</t>
  </si>
  <si>
    <t>MBNBGR195088</t>
  </si>
  <si>
    <t>张予诺</t>
  </si>
  <si>
    <t>MBCNDF195040</t>
  </si>
  <si>
    <t>MBNBXZ195036</t>
  </si>
  <si>
    <t>张宇豪</t>
  </si>
  <si>
    <t>MBTZGR195002</t>
  </si>
  <si>
    <t>张轩羽</t>
  </si>
  <si>
    <t>MBLCGR195009</t>
  </si>
  <si>
    <t>张政浩</t>
  </si>
  <si>
    <t>MBNBGR195073</t>
  </si>
  <si>
    <t>张哲闻</t>
  </si>
  <si>
    <t>MBDQSH195008</t>
  </si>
  <si>
    <t>张哲涵</t>
  </si>
  <si>
    <t>MBCNDF195118</t>
  </si>
  <si>
    <t>张家望</t>
  </si>
  <si>
    <t>MBPYXW195028</t>
  </si>
  <si>
    <t>MBNBGR195074</t>
  </si>
  <si>
    <t>张梦同</t>
  </si>
  <si>
    <t>MBLCXP195033</t>
  </si>
  <si>
    <t>张茗豪</t>
  </si>
  <si>
    <t>MBYQMS195030</t>
  </si>
  <si>
    <t>张晰童</t>
  </si>
  <si>
    <t>MBNBGR195037</t>
  </si>
  <si>
    <t>张缤予</t>
  </si>
  <si>
    <t>MBYQWH195109</t>
  </si>
  <si>
    <t>张瑾雯</t>
  </si>
  <si>
    <t>MBYQNH195012</t>
  </si>
  <si>
    <t>MBYQNH195026</t>
  </si>
  <si>
    <t>MBCNDF195052</t>
  </si>
  <si>
    <t>陈云锛</t>
  </si>
  <si>
    <t>MBYQGX195137</t>
  </si>
  <si>
    <t>陈心言</t>
  </si>
  <si>
    <t>MBLGQL195015</t>
  </si>
  <si>
    <t>陈叶晨</t>
  </si>
  <si>
    <t>MBLGMS195005</t>
  </si>
  <si>
    <t>陈民众</t>
  </si>
  <si>
    <t>MBYQNH195028</t>
  </si>
  <si>
    <t>陈宇洋</t>
  </si>
  <si>
    <t>MBCNDF195143</t>
  </si>
  <si>
    <t>陈如昊</t>
  </si>
  <si>
    <t>MBSXGG195002</t>
  </si>
  <si>
    <t>陈丽烨</t>
  </si>
  <si>
    <t>MBYQMS195071</t>
  </si>
  <si>
    <t>陈炫汝</t>
  </si>
  <si>
    <t>MBLCQR195010</t>
  </si>
  <si>
    <t>陈果</t>
  </si>
  <si>
    <t>MBLCSW195003</t>
  </si>
  <si>
    <t>MBLGYL195022</t>
  </si>
  <si>
    <t>陈忠瀚</t>
  </si>
  <si>
    <t>MBCNDF195034</t>
  </si>
  <si>
    <t>陈和然</t>
  </si>
  <si>
    <t>MBYQNH195014</t>
  </si>
  <si>
    <t>陈泽恺</t>
  </si>
  <si>
    <t>MBLGMS195062</t>
  </si>
  <si>
    <t>陈政烨</t>
  </si>
  <si>
    <t>MBYQMS195027</t>
  </si>
  <si>
    <t>陈昫嘉</t>
  </si>
  <si>
    <t>MBTZBH195006</t>
  </si>
  <si>
    <t>陈昱霖</t>
  </si>
  <si>
    <t>MBPYGR195011</t>
  </si>
  <si>
    <t>陈科宏</t>
  </si>
  <si>
    <t>MBRAJP195021</t>
  </si>
  <si>
    <t>陈俊朴</t>
  </si>
  <si>
    <t>MBNBGR195042</t>
  </si>
  <si>
    <t>陈俊瑞</t>
  </si>
  <si>
    <t>MBNBHD195005</t>
  </si>
  <si>
    <t>陈奕文</t>
  </si>
  <si>
    <t>MBJHLD195017</t>
  </si>
  <si>
    <t>陈彦岳</t>
  </si>
  <si>
    <t>MBTSTS195123</t>
  </si>
  <si>
    <t>陈炯妍</t>
  </si>
  <si>
    <t>MBNBXZ195001</t>
  </si>
  <si>
    <t>陈冠澔</t>
  </si>
  <si>
    <t>MBLGMS195010</t>
  </si>
  <si>
    <t>陈哲</t>
  </si>
  <si>
    <t>MBJHLH195001</t>
  </si>
  <si>
    <t>陈钰潞</t>
  </si>
  <si>
    <t>MBYQWH195150</t>
  </si>
  <si>
    <t>陈悦怡</t>
  </si>
  <si>
    <t>MBLGQL195070</t>
  </si>
  <si>
    <t>陈晨</t>
  </si>
  <si>
    <t>MBCNDF195056</t>
  </si>
  <si>
    <t>陈铠</t>
  </si>
  <si>
    <t>MBNBGR195018</t>
  </si>
  <si>
    <t>陈逸谦</t>
  </si>
  <si>
    <t>MBCNDF195057</t>
  </si>
  <si>
    <t>陈维奥</t>
  </si>
  <si>
    <t>MBJHLH195002</t>
  </si>
  <si>
    <t>陈彭慧</t>
  </si>
  <si>
    <t>MBLQHL195052</t>
  </si>
  <si>
    <t>陈朝阳</t>
  </si>
  <si>
    <t>MBPYFX195011</t>
  </si>
  <si>
    <t>陈善淼</t>
  </si>
  <si>
    <t>MBLSWG195020</t>
  </si>
  <si>
    <t>陈锡睿</t>
  </si>
  <si>
    <t>MBYQWH195137</t>
  </si>
  <si>
    <t>陈锦浩</t>
  </si>
  <si>
    <t>MBNBHD195040</t>
  </si>
  <si>
    <t>陈誉文</t>
  </si>
  <si>
    <t>MBLCGR195022</t>
  </si>
  <si>
    <t>陈嘉麟</t>
  </si>
  <si>
    <t>MBNBGR195041</t>
  </si>
  <si>
    <t>陈睿康</t>
  </si>
  <si>
    <t>MBYQWH195199</t>
  </si>
  <si>
    <t>陈熠亮</t>
  </si>
  <si>
    <t>MBYQNH195027</t>
  </si>
  <si>
    <t>林子尧</t>
  </si>
  <si>
    <t>MBLGYL195132</t>
  </si>
  <si>
    <t>林子珩</t>
  </si>
  <si>
    <t>MBLGJN195011</t>
  </si>
  <si>
    <t>林天佑</t>
  </si>
  <si>
    <t>MBLGYL195110</t>
  </si>
  <si>
    <t>林心琪</t>
  </si>
  <si>
    <t>MBYQMS195001</t>
  </si>
  <si>
    <t>林宁远</t>
  </si>
  <si>
    <t>MBLGMS195029</t>
  </si>
  <si>
    <t>林安琪</t>
  </si>
  <si>
    <t>MBYQMS195028</t>
  </si>
  <si>
    <t>林辰</t>
  </si>
  <si>
    <t>MBOHGR195005</t>
  </si>
  <si>
    <t>林钊宇</t>
  </si>
  <si>
    <t>MBLGYL195066</t>
  </si>
  <si>
    <t>林灿</t>
  </si>
  <si>
    <t>MBLQHL195009</t>
  </si>
  <si>
    <t>林良泽</t>
  </si>
  <si>
    <t>MBPYGR195017</t>
  </si>
  <si>
    <t>林雨菲</t>
  </si>
  <si>
    <t>MBLGQL195042</t>
  </si>
  <si>
    <t>林贤浩</t>
  </si>
  <si>
    <t>MBLGYL195141</t>
  </si>
  <si>
    <t>林贤煜</t>
  </si>
  <si>
    <t>MBCNDF195130</t>
  </si>
  <si>
    <t>林忠宝</t>
  </si>
  <si>
    <t>MBLGDD195016</t>
  </si>
  <si>
    <t>林振浩</t>
  </si>
  <si>
    <t>MBLQHL195060</t>
  </si>
  <si>
    <t>林逸宸</t>
  </si>
  <si>
    <t>MBLGYL195062</t>
  </si>
  <si>
    <t>林敬业</t>
  </si>
  <si>
    <t>MBJHLH195006</t>
  </si>
  <si>
    <t>林煜轩</t>
  </si>
  <si>
    <t>MBCNDF195123</t>
  </si>
  <si>
    <t>林潇</t>
  </si>
  <si>
    <t>MBYQNH195068</t>
  </si>
  <si>
    <t>林慧如</t>
  </si>
  <si>
    <t>MBLGDD195005</t>
  </si>
  <si>
    <t>尚王佳</t>
  </si>
  <si>
    <t>MBLGMS195049</t>
  </si>
  <si>
    <t>易寒</t>
  </si>
  <si>
    <t>MBCNDF195093</t>
  </si>
  <si>
    <t>罗哲</t>
  </si>
  <si>
    <t>MALSDL195002</t>
  </si>
  <si>
    <t>季俊</t>
  </si>
  <si>
    <t>MALSDL195013</t>
  </si>
  <si>
    <t>季琛博</t>
  </si>
  <si>
    <t>MALSDL195067</t>
  </si>
  <si>
    <t>季博静</t>
  </si>
  <si>
    <t>MBNBGR195035</t>
  </si>
  <si>
    <t>岳欣妤</t>
  </si>
  <si>
    <t>MBLGYL195155</t>
  </si>
  <si>
    <t>金文樟</t>
  </si>
  <si>
    <t>MBYQWH195064</t>
  </si>
  <si>
    <t>金承泽</t>
  </si>
  <si>
    <t>MBYQMS195026</t>
  </si>
  <si>
    <t>金哲瀚</t>
  </si>
  <si>
    <t>MBNBXZ195014</t>
  </si>
  <si>
    <t>金浩然</t>
  </si>
  <si>
    <t>MBLCXP195043</t>
  </si>
  <si>
    <t>金博特</t>
  </si>
  <si>
    <t>MBPYXW195034</t>
  </si>
  <si>
    <t>金锡然</t>
  </si>
  <si>
    <t>MBLGYL195034</t>
  </si>
  <si>
    <t>周万柏</t>
  </si>
  <si>
    <t>MBNBHD195047</t>
  </si>
  <si>
    <t>周子听</t>
  </si>
  <si>
    <t>MBOHJC195018</t>
  </si>
  <si>
    <t>周子越</t>
  </si>
  <si>
    <t>MBLCJM195014</t>
  </si>
  <si>
    <t>周玄烈</t>
  </si>
  <si>
    <t>MBLCSB195002</t>
  </si>
  <si>
    <t>周兆恒</t>
  </si>
  <si>
    <t>MBPYXX195009</t>
  </si>
  <si>
    <t>周若希</t>
  </si>
  <si>
    <t>MBYQWH195005</t>
  </si>
  <si>
    <t>周泽熙</t>
  </si>
  <si>
    <t>MBTSTS195053</t>
  </si>
  <si>
    <t>周建康</t>
  </si>
  <si>
    <t>MBWCRX195026</t>
  </si>
  <si>
    <t>周俊洋</t>
  </si>
  <si>
    <t>MBYQMS195029</t>
  </si>
  <si>
    <t>周奕成</t>
  </si>
  <si>
    <t>MBNBGR195015</t>
  </si>
  <si>
    <t>周宸宇</t>
  </si>
  <si>
    <t>MBQZXW195001</t>
  </si>
  <si>
    <t>周逸凡</t>
  </si>
  <si>
    <t>MBYQWH195070</t>
  </si>
  <si>
    <t>周暄</t>
  </si>
  <si>
    <t>MBQZRY195005</t>
  </si>
  <si>
    <t>郑允易</t>
  </si>
  <si>
    <t>MBLGMS195052</t>
  </si>
  <si>
    <t>郑孝贤</t>
  </si>
  <si>
    <t>MBYQNH195022</t>
  </si>
  <si>
    <t>MBLGQL195066</t>
  </si>
  <si>
    <t>郑良博</t>
  </si>
  <si>
    <t>MBNBGR195012</t>
  </si>
  <si>
    <t>郑凯鸣</t>
  </si>
  <si>
    <t>MBLCXP195018</t>
  </si>
  <si>
    <t>郑思博</t>
  </si>
  <si>
    <t>MBYQGX195119</t>
  </si>
  <si>
    <t>郑策予</t>
  </si>
  <si>
    <t>MBYQGX195125</t>
  </si>
  <si>
    <t>郑鈞文</t>
  </si>
  <si>
    <t>MBJHLH195005</t>
  </si>
  <si>
    <t>郑翔灿</t>
  </si>
  <si>
    <t>MBYQWH195019</t>
  </si>
  <si>
    <t>郑焯仁</t>
  </si>
  <si>
    <t>MBOHHL195007</t>
  </si>
  <si>
    <t>郑鹏宇</t>
  </si>
  <si>
    <t>MBYQGX195117</t>
  </si>
  <si>
    <t>郑煜达</t>
  </si>
  <si>
    <t>MBYQGX195110</t>
  </si>
  <si>
    <t>郑嘉鑫</t>
  </si>
  <si>
    <t>MBCNDF195018</t>
  </si>
  <si>
    <t>郑豪</t>
  </si>
  <si>
    <t>MBQZRY195042</t>
  </si>
  <si>
    <t>郑毅</t>
  </si>
  <si>
    <t>MBYQGX195131</t>
  </si>
  <si>
    <t>郑熠然</t>
  </si>
  <si>
    <t>MBNBXZ195021</t>
  </si>
  <si>
    <t>孟逸飞</t>
  </si>
  <si>
    <t>MBNBGG195002</t>
  </si>
  <si>
    <t>练诗杰</t>
  </si>
  <si>
    <t>MBWCHD195048</t>
  </si>
  <si>
    <t>项恋</t>
  </si>
  <si>
    <t>MBLSWG195008</t>
  </si>
  <si>
    <t>项琳茜</t>
  </si>
  <si>
    <t>MBYQMS195025</t>
  </si>
  <si>
    <t>赵成翰</t>
  </si>
  <si>
    <t>MALSDL195023</t>
  </si>
  <si>
    <t>赵晨旭</t>
  </si>
  <si>
    <t>MBPYXW195029</t>
  </si>
  <si>
    <t>赵崇宇</t>
  </si>
  <si>
    <t>MBLQHL195053</t>
  </si>
  <si>
    <t>胡子妍</t>
  </si>
  <si>
    <t>MBLGLZ195007</t>
  </si>
  <si>
    <t>胡世聪</t>
  </si>
  <si>
    <t>MBNBHD195050</t>
  </si>
  <si>
    <t>胡杨风</t>
  </si>
  <si>
    <t>MBNBGR195060</t>
  </si>
  <si>
    <t>胡昊</t>
  </si>
  <si>
    <t>MBYQWH195172</t>
  </si>
  <si>
    <t>胡柏宇</t>
  </si>
  <si>
    <t>MBLQHL195049</t>
  </si>
  <si>
    <t>胡栖祯</t>
  </si>
  <si>
    <t>MBYQNH195013</t>
  </si>
  <si>
    <t>胡铭轩</t>
  </si>
  <si>
    <t>MBYQNH195005</t>
  </si>
  <si>
    <t>胡量盛</t>
  </si>
  <si>
    <t>MBNBGG195009</t>
  </si>
  <si>
    <t>胡皓楠</t>
  </si>
  <si>
    <t>MBNBXZ195010</t>
  </si>
  <si>
    <t>胡楚妍</t>
  </si>
  <si>
    <t>MBDQSH195004</t>
  </si>
  <si>
    <t>茹奕玮</t>
  </si>
  <si>
    <t>MBYJCX195004</t>
  </si>
  <si>
    <t>柳蕴函</t>
  </si>
  <si>
    <t>MBCNDF195042</t>
  </si>
  <si>
    <t>施世恒</t>
  </si>
  <si>
    <t>MBJHLD195015</t>
  </si>
  <si>
    <t>施睿煜</t>
  </si>
  <si>
    <t>MBNBHD195036</t>
  </si>
  <si>
    <t>姜可及</t>
  </si>
  <si>
    <t>MBDQSH195002</t>
  </si>
  <si>
    <t>姜震宇</t>
  </si>
  <si>
    <t>MBYQXY195012</t>
  </si>
  <si>
    <t>洪子宸</t>
  </si>
  <si>
    <t>MBNBGR195046</t>
  </si>
  <si>
    <t>祝子骞</t>
  </si>
  <si>
    <t>MBYQXY195010</t>
  </si>
  <si>
    <t>莫宇滕</t>
  </si>
  <si>
    <t>MBPYXS195001</t>
  </si>
  <si>
    <t>夏念杰</t>
  </si>
  <si>
    <t>MBTSTS195055</t>
  </si>
  <si>
    <t>夏晨瀚</t>
  </si>
  <si>
    <t>MBNBGR195025</t>
  </si>
  <si>
    <t>顾紫琼</t>
  </si>
  <si>
    <t>MBQZRY195062</t>
  </si>
  <si>
    <t>柴安泽</t>
  </si>
  <si>
    <t>MBQZXW195003</t>
  </si>
  <si>
    <t>柴添</t>
  </si>
  <si>
    <t>MBYQWH195216</t>
  </si>
  <si>
    <t>钱子炫</t>
  </si>
  <si>
    <t>MBYQMS195023</t>
  </si>
  <si>
    <t>钱渝皓</t>
  </si>
  <si>
    <t>MBQZRY195026</t>
  </si>
  <si>
    <t>钱睿</t>
  </si>
  <si>
    <t>MBYQWH195121</t>
  </si>
  <si>
    <t>倪浩森</t>
  </si>
  <si>
    <t>MBDQSH195007</t>
  </si>
  <si>
    <t>倪晨寓</t>
  </si>
  <si>
    <t>MBYQGX195130</t>
  </si>
  <si>
    <t>倪博</t>
  </si>
  <si>
    <t>MBYQMS195020</t>
  </si>
  <si>
    <t>倪锦勇</t>
  </si>
  <si>
    <t>MBQZRY195058</t>
  </si>
  <si>
    <t>徐一宸</t>
  </si>
  <si>
    <t>MBLGAZ195019</t>
  </si>
  <si>
    <t>徐可</t>
  </si>
  <si>
    <t>MBNBGG195003</t>
  </si>
  <si>
    <t>徐乐淇</t>
  </si>
  <si>
    <t>MBLGYL195050</t>
  </si>
  <si>
    <t>徐依然</t>
  </si>
  <si>
    <t>MBLCMW195012</t>
  </si>
  <si>
    <t>徐羿轩</t>
  </si>
  <si>
    <t>MALSDL195019</t>
  </si>
  <si>
    <t>徐钰钦</t>
  </si>
  <si>
    <t>MALSDL195009</t>
  </si>
  <si>
    <t>徐铭杰</t>
  </si>
  <si>
    <t>MBJHLH195007</t>
  </si>
  <si>
    <t>徐增畅</t>
  </si>
  <si>
    <t>MBLGMS195102</t>
  </si>
  <si>
    <t>殷城</t>
  </si>
  <si>
    <t>MBYQMS195006</t>
  </si>
  <si>
    <t>翁予涵</t>
  </si>
  <si>
    <t>MBPYXW195079</t>
  </si>
  <si>
    <t>高尧</t>
  </si>
  <si>
    <t>MBYQWH195116</t>
  </si>
  <si>
    <t>郭鑫宸</t>
  </si>
  <si>
    <t>MBNBGR195095</t>
  </si>
  <si>
    <t>涂君健</t>
  </si>
  <si>
    <t>MBLGDD195032</t>
  </si>
  <si>
    <t>涂植硕</t>
  </si>
  <si>
    <t>MBYQWH195126</t>
  </si>
  <si>
    <t>陶鹏鹏</t>
  </si>
  <si>
    <t>MBLGMS195025</t>
  </si>
  <si>
    <t>黄子莫</t>
  </si>
  <si>
    <t>MBYQGX195109</t>
  </si>
  <si>
    <t>黄子晋</t>
  </si>
  <si>
    <t>MBLQHL195033</t>
  </si>
  <si>
    <t>黄天成</t>
  </si>
  <si>
    <t>MBCNDF195078</t>
  </si>
  <si>
    <t>MBLCQR195001</t>
  </si>
  <si>
    <t>黄存一</t>
  </si>
  <si>
    <t>MBNBGR195026</t>
  </si>
  <si>
    <t>黄玥</t>
  </si>
  <si>
    <t>MBLGLZ195012</t>
  </si>
  <si>
    <t>黄佳铭</t>
  </si>
  <si>
    <t>MBJHPB195013</t>
  </si>
  <si>
    <t>黄泽豪</t>
  </si>
  <si>
    <t>MBPYWL195009</t>
  </si>
  <si>
    <t>黄益俊</t>
  </si>
  <si>
    <t>MBYQTJ195009</t>
  </si>
  <si>
    <t>黄唯杰</t>
  </si>
  <si>
    <t>MBLGDD195036</t>
  </si>
  <si>
    <t>黄惬涵</t>
  </si>
  <si>
    <t>MBYQNH195056</t>
  </si>
  <si>
    <t>黄朝锴</t>
  </si>
  <si>
    <t>MBLGMS195022</t>
  </si>
  <si>
    <t>黄景炜</t>
  </si>
  <si>
    <t>MBCNDF195031</t>
  </si>
  <si>
    <t>黄磊</t>
  </si>
  <si>
    <t>MBYQWH195045</t>
  </si>
  <si>
    <t>梅渝俊</t>
  </si>
  <si>
    <t>MBCNDF195047</t>
  </si>
  <si>
    <t>眭铭杰</t>
  </si>
  <si>
    <t>MBPYGR195012</t>
  </si>
  <si>
    <t>章昌滔</t>
  </si>
  <si>
    <t>MBLWXS195003</t>
  </si>
  <si>
    <t>章凯翔</t>
  </si>
  <si>
    <t>MBYQXY195017</t>
  </si>
  <si>
    <t>章俊涵</t>
  </si>
  <si>
    <t>MBLGDD195040</t>
  </si>
  <si>
    <t>章途轩</t>
  </si>
  <si>
    <t>MBLGYL195104</t>
  </si>
  <si>
    <t>章程</t>
  </si>
  <si>
    <t>MBLGYL195120</t>
  </si>
  <si>
    <t>梁昊</t>
  </si>
  <si>
    <t>MBPYXW195040</t>
  </si>
  <si>
    <t>梁欣瑜</t>
  </si>
  <si>
    <t>MBTZBH195001</t>
  </si>
  <si>
    <t>董一末</t>
  </si>
  <si>
    <t>MBLGYL195106</t>
  </si>
  <si>
    <t>董华嘉</t>
  </si>
  <si>
    <t>MALSDL195011</t>
  </si>
  <si>
    <t>董哲涵</t>
  </si>
  <si>
    <t>MBYJZZ195010</t>
  </si>
  <si>
    <t>董韬</t>
  </si>
  <si>
    <t>MBYQNH195060</t>
  </si>
  <si>
    <t>蒋志涵</t>
  </si>
  <si>
    <t>MBDQSH195039</t>
  </si>
  <si>
    <t>蒋書逸</t>
  </si>
  <si>
    <t>MBNBGR195070</t>
  </si>
  <si>
    <t>蒋梓瑜</t>
  </si>
  <si>
    <t>MBYQGX195133</t>
  </si>
  <si>
    <t>蒋智远</t>
  </si>
  <si>
    <t>MBYQYG195008</t>
  </si>
  <si>
    <t>蒋锦德</t>
  </si>
  <si>
    <t>MBYQNH195025</t>
  </si>
  <si>
    <t>韩政宇</t>
  </si>
  <si>
    <t>MBYQZY195010</t>
  </si>
  <si>
    <t>程宇易</t>
  </si>
  <si>
    <t>MBPYXW195063</t>
  </si>
  <si>
    <t>程昌硕</t>
  </si>
  <si>
    <t>MBQZRY195063</t>
  </si>
  <si>
    <t>程禹睿</t>
  </si>
  <si>
    <t>MBSXXL195003</t>
  </si>
  <si>
    <t>鲁宇辰</t>
  </si>
  <si>
    <t>MBYQGX195140</t>
  </si>
  <si>
    <t>童浩策</t>
  </si>
  <si>
    <t>MBPYBW195055</t>
  </si>
  <si>
    <t>曾子铭</t>
  </si>
  <si>
    <t>MBNBGR195048</t>
  </si>
  <si>
    <t>曾靖洋</t>
  </si>
  <si>
    <t>MBPYFX195002</t>
  </si>
  <si>
    <t>温从宇</t>
  </si>
  <si>
    <t>MBPYSX195022</t>
  </si>
  <si>
    <t>温礼</t>
  </si>
  <si>
    <t>MBLCXP195008</t>
  </si>
  <si>
    <t>谢以诺</t>
  </si>
  <si>
    <t>MBLGQL195023</t>
  </si>
  <si>
    <t>谢亚轩</t>
  </si>
  <si>
    <t>MBLSWG195006</t>
  </si>
  <si>
    <t>谢宇涵</t>
  </si>
  <si>
    <t>MBPYWL195004</t>
  </si>
  <si>
    <t>谢作翔</t>
  </si>
  <si>
    <t>MBNBXS195008</t>
  </si>
  <si>
    <t>谢京宏</t>
  </si>
  <si>
    <t>MBCNDF195058</t>
  </si>
  <si>
    <t>谢炫荣</t>
  </si>
  <si>
    <t>MBCNDF195070</t>
  </si>
  <si>
    <t>谢键</t>
  </si>
  <si>
    <t>MALSDL195008</t>
  </si>
  <si>
    <t>裘展望</t>
  </si>
  <si>
    <t>MBYQYG195014</t>
  </si>
  <si>
    <t>虞茂仁</t>
  </si>
  <si>
    <t>MBNBHD195025</t>
  </si>
  <si>
    <t>虞皓</t>
  </si>
  <si>
    <t>MALSDL195031</t>
  </si>
  <si>
    <t>詹佳诚</t>
  </si>
  <si>
    <t>MBYQXY195033</t>
  </si>
  <si>
    <t>詹皓博</t>
  </si>
  <si>
    <t>MBNBHD195031</t>
  </si>
  <si>
    <t>褚景轩</t>
  </si>
  <si>
    <t>MBLGDD195050</t>
  </si>
  <si>
    <t>蔡文静</t>
  </si>
  <si>
    <t>MBLSYH195006</t>
  </si>
  <si>
    <t>蔡妍</t>
  </si>
  <si>
    <t>MBCNDF195048</t>
  </si>
  <si>
    <t>蔡杰</t>
  </si>
  <si>
    <t>MBYQGX195126</t>
  </si>
  <si>
    <t>裴一帆</t>
  </si>
  <si>
    <t>MBNBXZ195022</t>
  </si>
  <si>
    <t>裴梦娴</t>
  </si>
  <si>
    <t>MBYQNH195010</t>
  </si>
  <si>
    <t>熊童宇</t>
  </si>
  <si>
    <t>MBLGMS195086</t>
  </si>
  <si>
    <t>缪仁添</t>
  </si>
  <si>
    <t>MBLGQL195065</t>
  </si>
  <si>
    <t>缪文辉</t>
  </si>
  <si>
    <t>MBLGMS195037</t>
  </si>
  <si>
    <t>缪诚睿</t>
  </si>
  <si>
    <t>MBPYFX195001</t>
  </si>
  <si>
    <t>缪梓轩</t>
  </si>
  <si>
    <t>MBLGYL195163</t>
  </si>
  <si>
    <t>缪德裕</t>
  </si>
  <si>
    <t>MBNBGR195002</t>
  </si>
  <si>
    <t>颜行知</t>
  </si>
  <si>
    <t>MBCNDF195100</t>
  </si>
  <si>
    <t>颜晨铉</t>
  </si>
  <si>
    <t>MBOHSS195007</t>
  </si>
  <si>
    <t>潘立楷</t>
  </si>
  <si>
    <t>MBLWBY195001</t>
  </si>
  <si>
    <t>潘昊泽</t>
  </si>
  <si>
    <t>MBLCXP195050</t>
  </si>
  <si>
    <t>潘政翰</t>
  </si>
  <si>
    <t>MBLQHL195003</t>
  </si>
  <si>
    <t>潘柯翰</t>
  </si>
  <si>
    <t>MBJHLH195003</t>
  </si>
  <si>
    <t>潘彦豪</t>
  </si>
  <si>
    <t>MALSDL195001</t>
  </si>
  <si>
    <t>潘鹏宇</t>
  </si>
  <si>
    <t>MBLGDD195062</t>
  </si>
  <si>
    <t>薛信灿</t>
  </si>
  <si>
    <t>MBOHWL195021</t>
  </si>
  <si>
    <t>魏铭</t>
  </si>
  <si>
    <t>MBLSWG195010</t>
  </si>
  <si>
    <t>丁奕豪</t>
  </si>
  <si>
    <t>MBYQXY195034</t>
  </si>
  <si>
    <t>万涵誉</t>
  </si>
  <si>
    <t>MBLGJN195009</t>
  </si>
  <si>
    <t>上官建乐</t>
  </si>
  <si>
    <t>MBPYBW195008</t>
  </si>
  <si>
    <t>马艺嘉</t>
  </si>
  <si>
    <t>MBYQXY195077</t>
  </si>
  <si>
    <t>马若琳</t>
  </si>
  <si>
    <t>MBYQWH195196</t>
  </si>
  <si>
    <t>马乾程</t>
  </si>
  <si>
    <t>MBCNDF195011</t>
  </si>
  <si>
    <t>王小丫</t>
  </si>
  <si>
    <t>MBLCGR195032</t>
  </si>
  <si>
    <t>王子言</t>
  </si>
  <si>
    <t>MBNBXS195002</t>
  </si>
  <si>
    <t>王子研</t>
  </si>
  <si>
    <t>MBCNDF195055</t>
  </si>
  <si>
    <t>王正浩</t>
  </si>
  <si>
    <t>MBPYBW195020</t>
  </si>
  <si>
    <t>王仲权</t>
  </si>
  <si>
    <t>MBRASN195007</t>
  </si>
  <si>
    <t>王向阳</t>
  </si>
  <si>
    <t>MBNBHD195015</t>
  </si>
  <si>
    <t>王宇谦</t>
  </si>
  <si>
    <t>MBYQNH195050</t>
  </si>
  <si>
    <t>王佳禾</t>
  </si>
  <si>
    <t>MBYQWX195037</t>
  </si>
  <si>
    <t>王炜泽</t>
  </si>
  <si>
    <t>MBLGQL195013</t>
  </si>
  <si>
    <t>王宜锋</t>
  </si>
  <si>
    <t>MBYQNH195058</t>
  </si>
  <si>
    <t>王勃程</t>
  </si>
  <si>
    <t>MBNBGR195066</t>
  </si>
  <si>
    <t>王昱瑞</t>
  </si>
  <si>
    <t>MBNBXS195010</t>
  </si>
  <si>
    <t>王禹心</t>
  </si>
  <si>
    <t>MBYQMS195041</t>
  </si>
  <si>
    <t>王炯诚</t>
  </si>
  <si>
    <t>MBLGCT195016</t>
  </si>
  <si>
    <t>王致远</t>
  </si>
  <si>
    <t>MBLWXS195011</t>
  </si>
  <si>
    <t>王铂乔</t>
  </si>
  <si>
    <t>MBCNDF195044</t>
  </si>
  <si>
    <t>王般若</t>
  </si>
  <si>
    <t>MBNBGR195016</t>
  </si>
  <si>
    <t>王骏宁</t>
  </si>
  <si>
    <t>MBNBGR195020</t>
  </si>
  <si>
    <t>王梓彤</t>
  </si>
  <si>
    <t>MBDQSH195028</t>
  </si>
  <si>
    <t>MBWCRX195032</t>
  </si>
  <si>
    <t>王晨熠</t>
  </si>
  <si>
    <t>MBYQNH195063</t>
  </si>
  <si>
    <t>王逸凡</t>
  </si>
  <si>
    <t>MBYQWH195148</t>
  </si>
  <si>
    <t>王博洋</t>
  </si>
  <si>
    <t>MBPYSX195020</t>
  </si>
  <si>
    <t>王紫彤</t>
  </si>
  <si>
    <t>MBLGYL195128</t>
  </si>
  <si>
    <t>王景浩</t>
  </si>
  <si>
    <t>MBLCXP195009</t>
  </si>
  <si>
    <t>王智立</t>
  </si>
  <si>
    <t>MBCNDF195009</t>
  </si>
  <si>
    <t>王瑞泽</t>
  </si>
  <si>
    <t>MBPYMB195002</t>
  </si>
  <si>
    <t>王楚轩</t>
  </si>
  <si>
    <t>MBYQNH195048</t>
  </si>
  <si>
    <t>王筱而</t>
  </si>
  <si>
    <t>MBPYBW195037</t>
  </si>
  <si>
    <t>王新恒</t>
  </si>
  <si>
    <t>MBLCGR195023</t>
  </si>
  <si>
    <t>王韬权</t>
  </si>
  <si>
    <t>MBNBGR195049</t>
  </si>
  <si>
    <t>王睿铭</t>
  </si>
  <si>
    <t>MBLGHX195023</t>
  </si>
  <si>
    <t>王磊</t>
  </si>
  <si>
    <t>MBLGQL195034</t>
  </si>
  <si>
    <t>尤文慧</t>
  </si>
  <si>
    <t>MBYQXY195081</t>
  </si>
  <si>
    <t>毛子逸</t>
  </si>
  <si>
    <t>MBDQSH195017</t>
  </si>
  <si>
    <t>方远</t>
  </si>
  <si>
    <t>MBJHPB195006</t>
  </si>
  <si>
    <t>方振翔</t>
  </si>
  <si>
    <t>MBCNDF195136</t>
  </si>
  <si>
    <t>方铎</t>
  </si>
  <si>
    <t>MBLWXS195028</t>
  </si>
  <si>
    <t>孔衍涵</t>
  </si>
  <si>
    <t>MBLGYL195119</t>
  </si>
  <si>
    <t>孔祥阳</t>
  </si>
  <si>
    <t>MBWCHD195036</t>
  </si>
  <si>
    <t>厉乔木</t>
  </si>
  <si>
    <t>MBOHJC195022</t>
  </si>
  <si>
    <t>厉欣悦</t>
  </si>
  <si>
    <t>MBJHLD195010</t>
  </si>
  <si>
    <t>厉姿含</t>
  </si>
  <si>
    <t>MBYQWX195001</t>
  </si>
  <si>
    <t>石家玮</t>
  </si>
  <si>
    <t>MBLGAZ195018</t>
  </si>
  <si>
    <t>卢景铭</t>
  </si>
  <si>
    <t>MBYQTJ195013</t>
  </si>
  <si>
    <t>叶飞扬</t>
  </si>
  <si>
    <t>MBPYXW195097</t>
  </si>
  <si>
    <t>叶方俊</t>
  </si>
  <si>
    <t>MBLGMS195048</t>
  </si>
  <si>
    <t>叶旭桉</t>
  </si>
  <si>
    <t>MBLCSW195002</t>
  </si>
  <si>
    <t>叶志鑫</t>
  </si>
  <si>
    <t>MBLGYL195107</t>
  </si>
  <si>
    <t>叶定畅</t>
  </si>
  <si>
    <t>MBPYXW195085</t>
  </si>
  <si>
    <t>叶品贤</t>
  </si>
  <si>
    <t>MBLGJN195003</t>
  </si>
  <si>
    <t>叶俊灏</t>
  </si>
  <si>
    <t>MBYQXY195061</t>
  </si>
  <si>
    <t>叶奕辰</t>
  </si>
  <si>
    <t>MBYQNH195038</t>
  </si>
  <si>
    <t>叶耿怀</t>
  </si>
  <si>
    <t>MBYQWH195239</t>
  </si>
  <si>
    <t>叶航瑞</t>
  </si>
  <si>
    <t>MBLGYL195091</t>
  </si>
  <si>
    <t>叶梓轩</t>
  </si>
  <si>
    <t>MBLQHL195040</t>
  </si>
  <si>
    <t>叶超然</t>
  </si>
  <si>
    <t>MBYJZZ195003</t>
  </si>
  <si>
    <t>叶舒妍</t>
  </si>
  <si>
    <t>MBDQSH195029</t>
  </si>
  <si>
    <t>史景行</t>
  </si>
  <si>
    <t>MBPYBW195001</t>
  </si>
  <si>
    <t>白羽</t>
  </si>
  <si>
    <t>MBLGJN195008</t>
  </si>
  <si>
    <t>包天宏</t>
  </si>
  <si>
    <t>MBLCXP195021</t>
  </si>
  <si>
    <t>包可莹</t>
  </si>
  <si>
    <t>MBQZRY195041</t>
  </si>
  <si>
    <t>包宇皓</t>
  </si>
  <si>
    <t>MBTSTS195125</t>
  </si>
  <si>
    <t>包骆毅</t>
  </si>
  <si>
    <t>MBTSTS195049</t>
  </si>
  <si>
    <t>包博勒</t>
  </si>
  <si>
    <t>MBLGMS195001</t>
  </si>
  <si>
    <t>包嘉轩</t>
  </si>
  <si>
    <t>MBLGMS195114</t>
  </si>
  <si>
    <t>冯爱爱</t>
  </si>
  <si>
    <t>MBLGAZ195020</t>
  </si>
  <si>
    <t xml:space="preserve">冯翔 </t>
  </si>
  <si>
    <t>MBLGDD195052</t>
  </si>
  <si>
    <t>兰心怡</t>
  </si>
  <si>
    <t>MBDQSH195012</t>
  </si>
  <si>
    <t>吕圣晗</t>
  </si>
  <si>
    <t>MBTSTS195083</t>
  </si>
  <si>
    <t>吕存林</t>
  </si>
  <si>
    <t>MBLGMS195084</t>
  </si>
  <si>
    <t>吕易</t>
  </si>
  <si>
    <t>MBLGMS195035</t>
  </si>
  <si>
    <t>吕欣莹</t>
  </si>
  <si>
    <t>MBLSYK195010</t>
  </si>
  <si>
    <t>吕溢宸</t>
  </si>
  <si>
    <t>MBYQWH195018</t>
  </si>
  <si>
    <t>朱孔阳</t>
  </si>
  <si>
    <t>MBYQXY195060</t>
  </si>
  <si>
    <t>朱成毅</t>
  </si>
  <si>
    <t>MBPYSX195008</t>
  </si>
  <si>
    <t>朱军</t>
  </si>
  <si>
    <t>MBLGDD195058</t>
  </si>
  <si>
    <t>朱芷芯</t>
  </si>
  <si>
    <t>MBLQHL195026</t>
  </si>
  <si>
    <t>朱珍钕</t>
  </si>
  <si>
    <t>MBCNDF195121</t>
  </si>
  <si>
    <t>朱语彤</t>
  </si>
  <si>
    <t>MBNBGR195087</t>
  </si>
  <si>
    <t>朱家莹</t>
  </si>
  <si>
    <t>MBTSTS195054</t>
  </si>
  <si>
    <t>朱梓航</t>
  </si>
  <si>
    <t>MBJHG19R5001</t>
  </si>
  <si>
    <t>朱锦和</t>
  </si>
  <si>
    <t>MBYQNH195032</t>
  </si>
  <si>
    <t>朱豪博</t>
  </si>
  <si>
    <t>MBCNDF195102</t>
  </si>
  <si>
    <t>伍和润</t>
  </si>
  <si>
    <t>MBYQCT195005</t>
  </si>
  <si>
    <t>向俊锋</t>
  </si>
  <si>
    <t>MBYQZY195006</t>
  </si>
  <si>
    <t>庄恩豪</t>
  </si>
  <si>
    <t>MBLGYL195170</t>
  </si>
  <si>
    <t>庄康</t>
  </si>
  <si>
    <t>MBNBHD195020</t>
  </si>
  <si>
    <t>庄瀚林</t>
  </si>
  <si>
    <t>MBNBXZ195023</t>
  </si>
  <si>
    <t>庆安欣</t>
  </si>
  <si>
    <t>MBWCHD195010</t>
  </si>
  <si>
    <t>刘万浩</t>
  </si>
  <si>
    <t>MBLQHL195018</t>
  </si>
  <si>
    <t>刘雨欣</t>
  </si>
  <si>
    <t>MBLGDD195009</t>
  </si>
  <si>
    <t>刘卓谚</t>
  </si>
  <si>
    <t>MBCNDF195045</t>
  </si>
  <si>
    <t>刘柯睿</t>
  </si>
  <si>
    <t>MALSDL195044</t>
  </si>
  <si>
    <t>刘俞孜</t>
  </si>
  <si>
    <t>MBCNDF195041</t>
  </si>
  <si>
    <t>刘浚哲</t>
  </si>
  <si>
    <t>MBWCHD195029</t>
  </si>
  <si>
    <t>刘家烨</t>
  </si>
  <si>
    <t>MBLQHL195021</t>
  </si>
  <si>
    <t>刘程郡</t>
  </si>
  <si>
    <t>MBNBGR195003</t>
  </si>
  <si>
    <t>刘睿洋</t>
  </si>
  <si>
    <t>MBLQHL195057</t>
  </si>
  <si>
    <t>刘熠</t>
  </si>
  <si>
    <t>MBOHJC195044</t>
  </si>
  <si>
    <t>江帆</t>
  </si>
  <si>
    <t>MBYJHY195005</t>
  </si>
  <si>
    <t>江昊睿</t>
  </si>
  <si>
    <t>MBLSYH195027</t>
  </si>
  <si>
    <t>江姿霖</t>
  </si>
  <si>
    <t>MBOHJC195019</t>
  </si>
  <si>
    <t>池羽</t>
  </si>
  <si>
    <t>MBLGYL195043</t>
  </si>
  <si>
    <t>汤晟</t>
  </si>
  <si>
    <t>MBLGMS195041</t>
  </si>
  <si>
    <t>汤梓涵</t>
  </si>
  <si>
    <t>MBYJQD195011</t>
  </si>
  <si>
    <t>汤喻惟</t>
  </si>
  <si>
    <t>MBYQWH195026</t>
  </si>
  <si>
    <t>汤皓宇</t>
  </si>
  <si>
    <t>MBNBXZ195026</t>
  </si>
  <si>
    <t>汤楠</t>
  </si>
  <si>
    <t>MBLGYL195112</t>
  </si>
  <si>
    <t>安孝睿</t>
  </si>
  <si>
    <t>MBYQZY195008</t>
  </si>
  <si>
    <t>许艺霖</t>
  </si>
  <si>
    <t>MBNBHD195038</t>
  </si>
  <si>
    <t>许哲瀚</t>
  </si>
  <si>
    <t>MBSZJY195010</t>
  </si>
  <si>
    <t>许铃钰</t>
  </si>
  <si>
    <t>MBLCSW195004</t>
  </si>
  <si>
    <t>许宸墨</t>
  </si>
  <si>
    <t>MBPYBW195025</t>
  </si>
  <si>
    <t>许逸轩</t>
  </si>
  <si>
    <t>MBYQWH195117</t>
  </si>
  <si>
    <t>阮以睿</t>
  </si>
  <si>
    <t>MBYQXY195056</t>
  </si>
  <si>
    <t>阮华烨</t>
  </si>
  <si>
    <t>MBYQXY195028</t>
  </si>
  <si>
    <t>阮姝慧</t>
  </si>
  <si>
    <t>MBLSWG195018</t>
  </si>
  <si>
    <t>阮瑶</t>
  </si>
  <si>
    <t>MBLGDD195017</t>
  </si>
  <si>
    <t>孙宇达</t>
  </si>
  <si>
    <t>MBNBHD195030</t>
  </si>
  <si>
    <t>孙佳宁</t>
  </si>
  <si>
    <t>MBNBXZ195025</t>
  </si>
  <si>
    <t>孙彦琳</t>
  </si>
  <si>
    <t>MBSXJH195001</t>
  </si>
  <si>
    <t>孙烨</t>
  </si>
  <si>
    <t>MBYQWH195175</t>
  </si>
  <si>
    <t>MBYQNH195004</t>
  </si>
  <si>
    <t>牟威年</t>
  </si>
  <si>
    <t>MBNBGR195099</t>
  </si>
  <si>
    <t>纪思语</t>
  </si>
  <si>
    <t>MBPYXW195090</t>
  </si>
  <si>
    <t>苏子豪</t>
  </si>
  <si>
    <t>MBPYBW195013</t>
  </si>
  <si>
    <t>苏志锦</t>
  </si>
  <si>
    <t>MBCNDF195022</t>
  </si>
  <si>
    <t>苏雨桐</t>
  </si>
  <si>
    <t>MBLGDD195006</t>
  </si>
  <si>
    <t>苏尚禹</t>
  </si>
  <si>
    <t>MBLGLZ195010</t>
  </si>
  <si>
    <t>苏畅</t>
  </si>
  <si>
    <t>MBPYGR195002</t>
  </si>
  <si>
    <t>苏越</t>
  </si>
  <si>
    <t>MBTSTS195046</t>
  </si>
  <si>
    <t>苏锦源</t>
  </si>
  <si>
    <t>MBNBHD195014</t>
  </si>
  <si>
    <t>杜羽翔</t>
  </si>
  <si>
    <t>MBLSYK195005</t>
  </si>
  <si>
    <t>杜奕辰</t>
  </si>
  <si>
    <t>MBNBGR195024</t>
  </si>
  <si>
    <t>杜喆恺</t>
  </si>
  <si>
    <t>MBLGYL195046</t>
  </si>
  <si>
    <t>李上睿</t>
  </si>
  <si>
    <t>MBYQLM195001</t>
  </si>
  <si>
    <t>李子杰</t>
  </si>
  <si>
    <t>MALSDL195027</t>
  </si>
  <si>
    <t>李王锴</t>
  </si>
  <si>
    <t>MBNBXZ195015</t>
  </si>
  <si>
    <t>李心妤</t>
  </si>
  <si>
    <t>MBPYBW195038</t>
  </si>
  <si>
    <t>李允浩</t>
  </si>
  <si>
    <t>MBPYXW195096</t>
  </si>
  <si>
    <t>李乐然</t>
  </si>
  <si>
    <t>MBLGYL195138</t>
  </si>
  <si>
    <t>MBOHTL195002</t>
  </si>
  <si>
    <t>李亦涵</t>
  </si>
  <si>
    <t>MBPYBW195004</t>
  </si>
  <si>
    <t>李安</t>
  </si>
  <si>
    <t>MBLSYH195045</t>
  </si>
  <si>
    <t>李吴依晨</t>
  </si>
  <si>
    <t>MBNBGR195058</t>
  </si>
  <si>
    <t>李昊庭</t>
  </si>
  <si>
    <t>MBNBHD195004</t>
  </si>
  <si>
    <t>李明轩</t>
  </si>
  <si>
    <t>MBLWXS195022</t>
  </si>
  <si>
    <t>李政轩</t>
  </si>
  <si>
    <t>MBNBGR195080</t>
  </si>
  <si>
    <t>李秋玮</t>
  </si>
  <si>
    <t>MBTZBH195009</t>
  </si>
  <si>
    <t>李俊宇</t>
  </si>
  <si>
    <t>MBLQHL195063</t>
  </si>
  <si>
    <t>李叙臻</t>
  </si>
  <si>
    <t>MBLCXP195012</t>
  </si>
  <si>
    <t>李奕铭</t>
  </si>
  <si>
    <t>MBTSTS195129</t>
  </si>
  <si>
    <t>李菲靖</t>
  </si>
  <si>
    <t>MBYQXY195032</t>
  </si>
  <si>
    <t>李晨璐</t>
  </si>
  <si>
    <t>MBLGYL195021</t>
  </si>
  <si>
    <t>李崇楷</t>
  </si>
  <si>
    <t>MBRAJP195023</t>
  </si>
  <si>
    <t>MBYJZZ195021</t>
  </si>
  <si>
    <t>李皓轩</t>
  </si>
  <si>
    <t>MBYQXY195070</t>
  </si>
  <si>
    <t>李嘉鑫</t>
  </si>
  <si>
    <t>MBYQGX195128</t>
  </si>
  <si>
    <t>李榕海</t>
  </si>
  <si>
    <t>MBYQWH195001</t>
  </si>
  <si>
    <t>MBYQNH195011</t>
  </si>
  <si>
    <t>杨小雨</t>
  </si>
  <si>
    <t>MBCNDF195007</t>
  </si>
  <si>
    <t>杨义炫</t>
  </si>
  <si>
    <t>MBPYXW195032</t>
  </si>
  <si>
    <t>杨子妍</t>
  </si>
  <si>
    <t>MBLSWG195009</t>
  </si>
  <si>
    <t>杨亦昊</t>
  </si>
  <si>
    <t>MBLGYL195103</t>
  </si>
  <si>
    <t>杨杰</t>
  </si>
  <si>
    <t>MBYQNH195003</t>
  </si>
  <si>
    <t>杨卓昊</t>
  </si>
  <si>
    <t>MBRAJP195014</t>
  </si>
  <si>
    <t>杨佳昕</t>
  </si>
  <si>
    <t>MBPYSX195009</t>
  </si>
  <si>
    <t>杨育轩</t>
  </si>
  <si>
    <t>MBYQWH195173</t>
  </si>
  <si>
    <t>杨威</t>
  </si>
  <si>
    <t>MBYQYG195010</t>
  </si>
  <si>
    <t>杨奕钒</t>
  </si>
  <si>
    <t>MBCNDF195033</t>
  </si>
  <si>
    <t>杨栩</t>
  </si>
  <si>
    <t>MBLGQL195055</t>
  </si>
  <si>
    <t>杨捷</t>
  </si>
  <si>
    <t>MBNBGR195054</t>
  </si>
  <si>
    <t>杨逸帆</t>
  </si>
  <si>
    <t>MBLGMS195098</t>
  </si>
  <si>
    <t>杨联昊</t>
  </si>
  <si>
    <t>MBTZBH195010</t>
  </si>
  <si>
    <t>杨鼎</t>
  </si>
  <si>
    <t>MBPYXW195078</t>
  </si>
  <si>
    <t>杨满意</t>
  </si>
  <si>
    <t>MBNBHD195051</t>
  </si>
  <si>
    <t>杨薏如</t>
  </si>
  <si>
    <t>MBNBGR195069</t>
  </si>
  <si>
    <t>杨馨月</t>
  </si>
  <si>
    <t>MBNBXZ195030</t>
  </si>
  <si>
    <t>肖恒安</t>
  </si>
  <si>
    <t>MBRAWP195003</t>
  </si>
  <si>
    <t>肖哲元</t>
  </si>
  <si>
    <t>MBLGYL195012</t>
  </si>
  <si>
    <t>吴子豪</t>
  </si>
  <si>
    <t>MBCNDF195069</t>
  </si>
  <si>
    <t>吴圣锴</t>
  </si>
  <si>
    <t>MBLGQL195014</t>
  </si>
  <si>
    <t>吴光程</t>
  </si>
  <si>
    <t>MBLQHL195022</t>
  </si>
  <si>
    <t>吴咏麒</t>
  </si>
  <si>
    <t>MBLSWG195011</t>
  </si>
  <si>
    <t>吴欣桐</t>
  </si>
  <si>
    <t>MBLSYH195004</t>
  </si>
  <si>
    <t>吴炘玥</t>
  </si>
  <si>
    <t>MBCNDF195026</t>
  </si>
  <si>
    <t>吴思彤</t>
  </si>
  <si>
    <t>MBNBHD195052</t>
  </si>
  <si>
    <t>吴秋语</t>
  </si>
  <si>
    <t>MBHLTR195042</t>
  </si>
  <si>
    <t>吴脉郁</t>
  </si>
  <si>
    <t>MBNBXS195009</t>
  </si>
  <si>
    <t>吴晓嬿</t>
  </si>
  <si>
    <t>MBYQWH195143</t>
  </si>
  <si>
    <t>吴恩满</t>
  </si>
  <si>
    <t>MBPYBW195021</t>
  </si>
  <si>
    <t>吴恩睿</t>
  </si>
  <si>
    <t>MBLCJM195005</t>
  </si>
  <si>
    <t>吴锦豪</t>
  </si>
  <si>
    <t>MBLWXS195013</t>
  </si>
  <si>
    <t>邱知章</t>
  </si>
  <si>
    <t>MBQZRY195029</t>
  </si>
  <si>
    <t>邱俊棋</t>
  </si>
  <si>
    <t>MBYQWH195223</t>
  </si>
  <si>
    <t>邱嘉鹏</t>
  </si>
  <si>
    <t>MBDQSH195022</t>
  </si>
  <si>
    <t>何宏庆</t>
  </si>
  <si>
    <t>MBYQNH195072</t>
  </si>
  <si>
    <t>何柠朵</t>
  </si>
  <si>
    <t>MBOHJC195009</t>
  </si>
  <si>
    <t>余则安</t>
  </si>
  <si>
    <t>MBLGMS194093</t>
  </si>
  <si>
    <t>余青灿</t>
  </si>
  <si>
    <t>MBQZRY195021</t>
  </si>
  <si>
    <t>余政葳</t>
  </si>
  <si>
    <t>MBYQGX195120</t>
  </si>
  <si>
    <t>谷奕胡</t>
  </si>
  <si>
    <t>MALSDL195077</t>
  </si>
  <si>
    <t>邹秉桓</t>
  </si>
  <si>
    <t>MBYJSW195006</t>
  </si>
  <si>
    <t>邹恩桐</t>
  </si>
  <si>
    <t>MBNBGR195057</t>
  </si>
  <si>
    <t>应昕妤</t>
  </si>
  <si>
    <t>MBLSWG195001</t>
  </si>
  <si>
    <t>应凯文</t>
  </si>
  <si>
    <t>MBSZJY195009</t>
  </si>
  <si>
    <t>应秋旭</t>
  </si>
  <si>
    <t>MBOHHL195005</t>
  </si>
  <si>
    <t>冷嘉诚</t>
  </si>
  <si>
    <t>MBOHXL195002</t>
  </si>
  <si>
    <t>汪子彬</t>
  </si>
  <si>
    <t>MBQZRY195067</t>
  </si>
  <si>
    <t>汪子墨</t>
  </si>
  <si>
    <t>MBOHWL195018</t>
  </si>
  <si>
    <t>汪钰涵</t>
  </si>
  <si>
    <t>MBSZJY195008</t>
  </si>
  <si>
    <t>沈予锐</t>
  </si>
  <si>
    <t>MBNBHD195016</t>
  </si>
  <si>
    <t>沈灼彦</t>
  </si>
  <si>
    <t>MBNBHD195049</t>
  </si>
  <si>
    <t>沈雨</t>
  </si>
  <si>
    <t>MBNBXS195006</t>
  </si>
  <si>
    <t>沈彦同</t>
  </si>
  <si>
    <t>MBLGMS195040</t>
  </si>
  <si>
    <t>沈诺伊</t>
  </si>
  <si>
    <t>MBSSGR195001</t>
  </si>
  <si>
    <t>沈嘉喆</t>
  </si>
  <si>
    <t>MBLGQL195041</t>
  </si>
  <si>
    <t>沈德伟</t>
  </si>
  <si>
    <t>MBYQWH195017</t>
  </si>
  <si>
    <t>宋代浩</t>
  </si>
  <si>
    <t>MBPYGR195015</t>
  </si>
  <si>
    <t>宋佳倪</t>
  </si>
  <si>
    <t>MBDQSH195020</t>
  </si>
  <si>
    <t>宋恒羽</t>
  </si>
  <si>
    <t>MBNBHD195022</t>
  </si>
  <si>
    <t>张小欢</t>
  </si>
  <si>
    <t>MBLGDD195029</t>
  </si>
  <si>
    <t>张天瑞</t>
  </si>
  <si>
    <t>MBLSYH195005</t>
  </si>
  <si>
    <t>张叶灿</t>
  </si>
  <si>
    <t>MBTSTS195121</t>
  </si>
  <si>
    <t>张言</t>
  </si>
  <si>
    <t>MBJHPB195017</t>
  </si>
  <si>
    <t>张雨宸</t>
  </si>
  <si>
    <t>MALSDL195053</t>
  </si>
  <si>
    <t>张季琦</t>
  </si>
  <si>
    <t>MBNBGR195009</t>
  </si>
  <si>
    <t>张泊洋</t>
  </si>
  <si>
    <t>MBOHSS195009</t>
  </si>
  <si>
    <t>张思齐</t>
  </si>
  <si>
    <t>MBYQXY195005</t>
  </si>
  <si>
    <t>张闻博</t>
  </si>
  <si>
    <t>MBLSYH195012</t>
  </si>
  <si>
    <t>张洛宁</t>
  </si>
  <si>
    <t>MBNBGR195071</t>
  </si>
  <si>
    <t>张振轩</t>
  </si>
  <si>
    <t>MBLWXS195026</t>
  </si>
  <si>
    <t>张耿豪</t>
  </si>
  <si>
    <t>MBNBGR195061</t>
  </si>
  <si>
    <t>张桐语</t>
  </si>
  <si>
    <t>MBLGYL195118</t>
  </si>
  <si>
    <t>张隽睿</t>
  </si>
  <si>
    <t>MBJBTR195001</t>
  </si>
  <si>
    <t>张宸洛</t>
  </si>
  <si>
    <t>MBLGYL195076</t>
  </si>
  <si>
    <t>张梓俊</t>
  </si>
  <si>
    <t>MBJHLD195004</t>
  </si>
  <si>
    <t>张铭楷</t>
  </si>
  <si>
    <t>MBYQWH195039</t>
  </si>
  <si>
    <t>张清一</t>
  </si>
  <si>
    <t>MBLQHL195017</t>
  </si>
  <si>
    <t>张景航</t>
  </si>
  <si>
    <t>MBLCXP195039</t>
  </si>
  <si>
    <t>张谦</t>
  </si>
  <si>
    <t>MBLGYL195063</t>
  </si>
  <si>
    <t>张嘉昊</t>
  </si>
  <si>
    <t>MBYQXY195021</t>
  </si>
  <si>
    <t>陈  凯</t>
  </si>
  <si>
    <t>MBLGYL195080</t>
  </si>
  <si>
    <t>陈于柔</t>
  </si>
  <si>
    <t>MBLCGR195002</t>
  </si>
  <si>
    <t>陈夕词</t>
  </si>
  <si>
    <t>MBYQZY195002</t>
  </si>
  <si>
    <t>陈子洋</t>
  </si>
  <si>
    <t>MBYQNH195053</t>
  </si>
  <si>
    <t>陈天悦</t>
  </si>
  <si>
    <t>MBTZBH195007</t>
  </si>
  <si>
    <t>陈天越</t>
  </si>
  <si>
    <t>MBLGMS195011</t>
  </si>
  <si>
    <t>陈中杰</t>
  </si>
  <si>
    <t>MBLCJM195001</t>
  </si>
  <si>
    <t>陈风宇</t>
  </si>
  <si>
    <t>MBLGDD195043</t>
  </si>
  <si>
    <t>MBPYXW195087</t>
  </si>
  <si>
    <t>陈书康</t>
  </si>
  <si>
    <t>MBCNDF195140</t>
  </si>
  <si>
    <t>陈帅</t>
  </si>
  <si>
    <t>MBLGYL195099</t>
  </si>
  <si>
    <t>陈生睿</t>
  </si>
  <si>
    <t>MBCNDF195103</t>
  </si>
  <si>
    <t>陈圣杰</t>
  </si>
  <si>
    <t>MBLGYL195082</t>
  </si>
  <si>
    <t>陈传雨</t>
  </si>
  <si>
    <t>MBLGYL195073</t>
  </si>
  <si>
    <t>陈亦轩</t>
  </si>
  <si>
    <t>MBPYXW195020</t>
  </si>
  <si>
    <t>陈里恒</t>
  </si>
  <si>
    <t>MBLGMS195064</t>
  </si>
  <si>
    <t>陈作哲</t>
  </si>
  <si>
    <t>MBLGDD195001</t>
  </si>
  <si>
    <t>陈希澈</t>
  </si>
  <si>
    <t>MBPYXW195048</t>
  </si>
  <si>
    <t>陈沈滔</t>
  </si>
  <si>
    <t>MBOHSS195001</t>
  </si>
  <si>
    <t>陈际谦</t>
  </si>
  <si>
    <t>MBNBGR195023</t>
  </si>
  <si>
    <t>陈雨萱</t>
  </si>
  <si>
    <t>MBLGYL195117</t>
  </si>
  <si>
    <t>陈昌博</t>
  </si>
  <si>
    <t>MBLGYL195171</t>
  </si>
  <si>
    <t>陈明昶</t>
  </si>
  <si>
    <t>MBPYGR195018</t>
  </si>
  <si>
    <t>陈明瑞</t>
  </si>
  <si>
    <t>MBLCJM195004</t>
  </si>
  <si>
    <t>陈畀琛</t>
  </si>
  <si>
    <t>MBLGMS195063</t>
  </si>
  <si>
    <t>陈忠和</t>
  </si>
  <si>
    <t>MBYQNH195030</t>
  </si>
  <si>
    <t>MBYQNH195044</t>
  </si>
  <si>
    <t>陈炜</t>
  </si>
  <si>
    <t>MBNBGR195053</t>
  </si>
  <si>
    <t>陈泽慧</t>
  </si>
  <si>
    <t>MBLGYL195065</t>
  </si>
  <si>
    <t>陈祈瑄</t>
  </si>
  <si>
    <t>MBNPTR195005</t>
  </si>
  <si>
    <t>陈绎羽</t>
  </si>
  <si>
    <t>MBPYLS195004</t>
  </si>
  <si>
    <t>陈荣坤</t>
  </si>
  <si>
    <t>MBLQHL195008</t>
  </si>
  <si>
    <t>陈昱欣</t>
  </si>
  <si>
    <t>MBPYXW195058</t>
  </si>
  <si>
    <t>陈昭泽</t>
  </si>
  <si>
    <t>MBPYBW195039</t>
  </si>
  <si>
    <t>陈思瀚</t>
  </si>
  <si>
    <t>MBYQWH195086</t>
  </si>
  <si>
    <t>陈秋旭</t>
  </si>
  <si>
    <t>MBYQWH195120</t>
  </si>
  <si>
    <t>陈俊达</t>
  </si>
  <si>
    <t>MBLGYL195032</t>
  </si>
  <si>
    <t>MBWCRX195050</t>
  </si>
  <si>
    <t>陈俊希</t>
  </si>
  <si>
    <t>MBNBHD195037</t>
  </si>
  <si>
    <t>陈俊涛</t>
  </si>
  <si>
    <t>MALSDL195015</t>
  </si>
  <si>
    <t>陈奕希</t>
  </si>
  <si>
    <t>MBYQGX195115</t>
  </si>
  <si>
    <t>陈奕孜</t>
  </si>
  <si>
    <t>MBYQGX195139</t>
  </si>
  <si>
    <t>陈彦衡</t>
  </si>
  <si>
    <t>MBOHJC195032</t>
  </si>
  <si>
    <t>陈籽妍</t>
  </si>
  <si>
    <t>MBYQWH195060</t>
  </si>
  <si>
    <t>陈炯文</t>
  </si>
  <si>
    <t>MBHLTR195036</t>
  </si>
  <si>
    <t>陈炯亦</t>
  </si>
  <si>
    <t>MBYQWH195152</t>
  </si>
  <si>
    <t>陈宣文</t>
  </si>
  <si>
    <t>MBCNDF195126</t>
  </si>
  <si>
    <t>陈致远</t>
  </si>
  <si>
    <t>MBLGYL195001</t>
  </si>
  <si>
    <t>陈浩宇</t>
  </si>
  <si>
    <t>MBNBXZ195002</t>
  </si>
  <si>
    <t>陈浩然</t>
  </si>
  <si>
    <t>MBLQHL195062</t>
  </si>
  <si>
    <t>陈浩翔</t>
  </si>
  <si>
    <t>MBLGJN195023</t>
  </si>
  <si>
    <t>MBYJSW195003</t>
  </si>
  <si>
    <t>陈家涵</t>
  </si>
  <si>
    <t>MBLGHX195028</t>
  </si>
  <si>
    <t>陈家锐</t>
  </si>
  <si>
    <t>MBPYGR195003</t>
  </si>
  <si>
    <t>陈家瑞</t>
  </si>
  <si>
    <t>MBLSYH195042</t>
  </si>
  <si>
    <t>陈展</t>
  </si>
  <si>
    <t>MALSDL195054</t>
  </si>
  <si>
    <t>陈乾勋</t>
  </si>
  <si>
    <t>MBNBHD195028</t>
  </si>
  <si>
    <t>陈逸宁</t>
  </si>
  <si>
    <t>MBCNDF195062</t>
  </si>
  <si>
    <t>陈维熠</t>
  </si>
  <si>
    <t>MBCNDF195030</t>
  </si>
  <si>
    <t>陈琳烨</t>
  </si>
  <si>
    <t>MBOHWL195024</t>
  </si>
  <si>
    <t>陈锐泽</t>
  </si>
  <si>
    <t>MBPYBW195054</t>
  </si>
  <si>
    <t>MBLGMS195006</t>
  </si>
  <si>
    <t>陈瑞铭</t>
  </si>
  <si>
    <t>MBYQWH195186</t>
  </si>
  <si>
    <t>陈楷烁</t>
  </si>
  <si>
    <t>MBLCGR195017</t>
  </si>
  <si>
    <t>陈锦煊</t>
  </si>
  <si>
    <t>MBLGQL195024</t>
  </si>
  <si>
    <t>陈嘉豪</t>
  </si>
  <si>
    <t>MBRAJP195006</t>
  </si>
  <si>
    <t>陈睿轩</t>
  </si>
  <si>
    <t>MBLGMS195007</t>
  </si>
  <si>
    <t>陈睿绮</t>
  </si>
  <si>
    <t>MBYQWH195118</t>
  </si>
  <si>
    <t>陈瑾</t>
  </si>
  <si>
    <t>MBYQNH195042</t>
  </si>
  <si>
    <t>陈瑾涵</t>
  </si>
  <si>
    <t>MBYQGX195116</t>
  </si>
  <si>
    <t>陈墨彬</t>
  </si>
  <si>
    <t>MBPYBW195044</t>
  </si>
  <si>
    <t>陈德浩</t>
  </si>
  <si>
    <t>MBYQZY195004</t>
  </si>
  <si>
    <t>陈蕾亦</t>
  </si>
  <si>
    <t>MBLSYH195047</t>
  </si>
  <si>
    <t>陈镜天</t>
  </si>
  <si>
    <t>MBYQWH195006</t>
  </si>
  <si>
    <t>陈曜睿</t>
  </si>
  <si>
    <t>MBNBGR195067</t>
  </si>
  <si>
    <t>陈瀚文</t>
  </si>
  <si>
    <t>MBYQMS195022</t>
  </si>
  <si>
    <t>邵泊钧</t>
  </si>
  <si>
    <t>MBYJQD195002</t>
  </si>
  <si>
    <t>邵奕翔</t>
  </si>
  <si>
    <t>MBNBHD195026</t>
  </si>
  <si>
    <t>邵钶雨</t>
  </si>
  <si>
    <t>MBPYXW195070</t>
  </si>
  <si>
    <t>范书宁</t>
  </si>
  <si>
    <t>MBOHSS195011</t>
  </si>
  <si>
    <t>范煜辰</t>
  </si>
  <si>
    <t>MBYQWX195024</t>
  </si>
  <si>
    <t>茅轩羽</t>
  </si>
  <si>
    <t>MBLCJM195013</t>
  </si>
  <si>
    <t>林丁禾</t>
  </si>
  <si>
    <t>MALSDL195056</t>
  </si>
  <si>
    <t>林千乘</t>
  </si>
  <si>
    <t>MBYQGX195121</t>
  </si>
  <si>
    <t>林子汇</t>
  </si>
  <si>
    <t>MBTSTS195134</t>
  </si>
  <si>
    <t>林子涵</t>
  </si>
  <si>
    <t>MBYQNH195069</t>
  </si>
  <si>
    <t>MBCNDF195077</t>
  </si>
  <si>
    <t>林子豪</t>
  </si>
  <si>
    <t>MBLGQL195054</t>
  </si>
  <si>
    <t>林王琪皓</t>
  </si>
  <si>
    <t>MBLGQL195029</t>
  </si>
  <si>
    <t>MBYJZZ195023</t>
  </si>
  <si>
    <t>林文瀚</t>
  </si>
  <si>
    <t>MBCNDF195046</t>
  </si>
  <si>
    <t>林乐康</t>
  </si>
  <si>
    <t>MBCNDF195085</t>
  </si>
  <si>
    <t>林伟杰</t>
  </si>
  <si>
    <t>MBYQTJ195014</t>
  </si>
  <si>
    <t>林庆</t>
  </si>
  <si>
    <t>MBNBGR195081</t>
  </si>
  <si>
    <t>林宇章</t>
  </si>
  <si>
    <t>MBPYXW195092</t>
  </si>
  <si>
    <t>林宇琪</t>
  </si>
  <si>
    <t>MBLCMW195011</t>
  </si>
  <si>
    <t>林辰昊</t>
  </si>
  <si>
    <t>MBLGQL195011</t>
  </si>
  <si>
    <t>林汶泽</t>
  </si>
  <si>
    <t>MBPYSX195035</t>
  </si>
  <si>
    <t>林君昊</t>
  </si>
  <si>
    <t>MBYQWH195031</t>
  </si>
  <si>
    <t>林卓航</t>
  </si>
  <si>
    <t>MBLGQL195067</t>
  </si>
  <si>
    <t>林贤策</t>
  </si>
  <si>
    <t>MBPYLS195011</t>
  </si>
  <si>
    <t>林依晨</t>
  </si>
  <si>
    <t>MBYQXY195029</t>
  </si>
  <si>
    <t>林欣怡</t>
  </si>
  <si>
    <t>MBRAJP195045</t>
  </si>
  <si>
    <t>林治凯</t>
  </si>
  <si>
    <t>MBLCXP195022</t>
  </si>
  <si>
    <t>林政宇</t>
  </si>
  <si>
    <t>MBLCXP195010</t>
  </si>
  <si>
    <t>林南翀</t>
  </si>
  <si>
    <t>MBRAGR195001</t>
  </si>
  <si>
    <t>林俊烨</t>
  </si>
  <si>
    <t>MBYQNH195020</t>
  </si>
  <si>
    <t>林律铭</t>
  </si>
  <si>
    <t>MBYQXY195006</t>
  </si>
  <si>
    <t>林奕炜</t>
  </si>
  <si>
    <t>MBPYBW195052</t>
  </si>
  <si>
    <t>林桐</t>
  </si>
  <si>
    <t>MBYQTF195001</t>
  </si>
  <si>
    <t>林浩东</t>
  </si>
  <si>
    <t>MBTSTS195091</t>
  </si>
  <si>
    <t>林海诺</t>
  </si>
  <si>
    <t>MBCNDF195139</t>
  </si>
  <si>
    <t>林梓航</t>
  </si>
  <si>
    <t>MBLQHL195055</t>
  </si>
  <si>
    <t>林晨曦</t>
  </si>
  <si>
    <t>MBLGDD195021</t>
  </si>
  <si>
    <t>林铭</t>
  </si>
  <si>
    <t>MALSDL195041</t>
  </si>
  <si>
    <t>林鼎中</t>
  </si>
  <si>
    <t>MBYQWH195177</t>
  </si>
  <si>
    <t>林渝哲</t>
  </si>
  <si>
    <t>MBRAGR195002</t>
  </si>
  <si>
    <t>林暄皓</t>
  </si>
  <si>
    <t>MBLGQL195025</t>
  </si>
  <si>
    <t>林锦豪</t>
  </si>
  <si>
    <t>MBLCMW195019</t>
  </si>
  <si>
    <t>林靖博</t>
  </si>
  <si>
    <t>MBNBHD195018</t>
  </si>
  <si>
    <t>林嘉越</t>
  </si>
  <si>
    <t>MBYQWH195098</t>
  </si>
  <si>
    <t>尚楷杰</t>
  </si>
  <si>
    <t>MBYQZY195012</t>
  </si>
  <si>
    <t>罗伟毅</t>
  </si>
  <si>
    <t>MBLGYL195151</t>
  </si>
  <si>
    <t>罗雨涵</t>
  </si>
  <si>
    <t>MBLGMS195034</t>
  </si>
  <si>
    <t>罗格</t>
  </si>
  <si>
    <t>MBNBGR195098</t>
  </si>
  <si>
    <t>罗逸明</t>
  </si>
  <si>
    <t>MBWCHD195019</t>
  </si>
  <si>
    <t>季子昕</t>
  </si>
  <si>
    <t>MBLSWG195022</t>
  </si>
  <si>
    <t>季子珊</t>
  </si>
  <si>
    <t>MBWCHD195018</t>
  </si>
  <si>
    <t>季子晰</t>
  </si>
  <si>
    <t>MALSDL195066</t>
  </si>
  <si>
    <t>MALSDL195020</t>
  </si>
  <si>
    <t>季昀颉</t>
  </si>
  <si>
    <t>MBYQNH195007</t>
  </si>
  <si>
    <t>金旭浩</t>
  </si>
  <si>
    <t>MBDQSH195027</t>
  </si>
  <si>
    <t>金辰烨</t>
  </si>
  <si>
    <t>MBYQWH195226</t>
  </si>
  <si>
    <t>金彤彤</t>
  </si>
  <si>
    <t>MBYQMS195035</t>
  </si>
  <si>
    <t>金张扬</t>
  </si>
  <si>
    <t>MBYQXY195058</t>
  </si>
  <si>
    <t>金林奥</t>
  </si>
  <si>
    <t>MBPYXW195014</t>
  </si>
  <si>
    <t>金祎</t>
  </si>
  <si>
    <t>MBPYBW195051</t>
  </si>
  <si>
    <t>金冠劭</t>
  </si>
  <si>
    <t>MBYQXY195018</t>
  </si>
  <si>
    <t>金涛</t>
  </si>
  <si>
    <t>MBHLTR195005</t>
  </si>
  <si>
    <t>金博临</t>
  </si>
  <si>
    <t>MBPYBW195057</t>
  </si>
  <si>
    <t>金雅琪</t>
  </si>
  <si>
    <t>MBLGAZ195001</t>
  </si>
  <si>
    <t>金渲皓</t>
  </si>
  <si>
    <t>MBCNDF195117</t>
  </si>
  <si>
    <t>MBLGYL195096</t>
  </si>
  <si>
    <t>金增炫</t>
  </si>
  <si>
    <t>MBYQMS195052</t>
  </si>
  <si>
    <t>金毅鑫</t>
  </si>
  <si>
    <t>MBNBGR195077</t>
  </si>
  <si>
    <t>金懿轩</t>
  </si>
  <si>
    <t>MBLGJN195014</t>
  </si>
  <si>
    <t>金鑫慧</t>
  </si>
  <si>
    <t>MBSXGG195003</t>
  </si>
  <si>
    <t>周  鑫</t>
  </si>
  <si>
    <t>MBPYXW195036</t>
  </si>
  <si>
    <t>周子砚</t>
  </si>
  <si>
    <t>MBYQWH195227</t>
  </si>
  <si>
    <t>周子恒</t>
  </si>
  <si>
    <t>MBLQHL195044</t>
  </si>
  <si>
    <t>周子超</t>
  </si>
  <si>
    <t>MBHLTR195028</t>
  </si>
  <si>
    <t>周廿博</t>
  </si>
  <si>
    <t>MBNBGR195045</t>
  </si>
  <si>
    <t>周贝迪</t>
  </si>
  <si>
    <t>MBYQWH195114</t>
  </si>
  <si>
    <t>周正豪</t>
  </si>
  <si>
    <t>MBWCHD195017</t>
  </si>
  <si>
    <t>周乐妮</t>
  </si>
  <si>
    <t>MBYQXY195051</t>
  </si>
  <si>
    <t>周优优</t>
  </si>
  <si>
    <t>MBTSTS195071</t>
  </si>
  <si>
    <t>周宇涵</t>
  </si>
  <si>
    <t>MBSXJH195009</t>
  </si>
  <si>
    <t>周岐轩</t>
  </si>
  <si>
    <t>MBYQXY195008</t>
  </si>
  <si>
    <t>周沐恩</t>
  </si>
  <si>
    <t>MBYQGX195113</t>
  </si>
  <si>
    <t>周雨彤</t>
  </si>
  <si>
    <t>MALSDL195016</t>
  </si>
  <si>
    <t>周依晨</t>
  </si>
  <si>
    <t>MBLGQL195030</t>
  </si>
  <si>
    <t>周春好</t>
  </si>
  <si>
    <t>MBYJQD195001</t>
  </si>
  <si>
    <t>周星乐</t>
  </si>
  <si>
    <t>MBLCQR195020</t>
  </si>
  <si>
    <t>MALSDL195022</t>
  </si>
  <si>
    <t>周婉若</t>
  </si>
  <si>
    <t>MBLGJN195028</t>
  </si>
  <si>
    <t>周嘉睿</t>
  </si>
  <si>
    <t>MBOHXL195001</t>
  </si>
  <si>
    <t>MBYQMS195073</t>
  </si>
  <si>
    <t>MBYQXY195007</t>
  </si>
  <si>
    <t>郑少钧</t>
  </si>
  <si>
    <t>MBNBXZ195037</t>
  </si>
  <si>
    <t>郑文博</t>
  </si>
  <si>
    <t>MBQZRY195036</t>
  </si>
  <si>
    <t>郑乐昕</t>
  </si>
  <si>
    <t>MBYQWX195004</t>
  </si>
  <si>
    <t>郑亦辰</t>
  </si>
  <si>
    <t>MBWCRX195051</t>
  </si>
  <si>
    <t>郑汐</t>
  </si>
  <si>
    <t>MBNBGR195097</t>
  </si>
  <si>
    <t>郑宇铭</t>
  </si>
  <si>
    <t>MBTSTS195056</t>
  </si>
  <si>
    <t>郑时瑞</t>
  </si>
  <si>
    <t>MBLCXP195028</t>
  </si>
  <si>
    <t>郑林祺</t>
  </si>
  <si>
    <t>MBLCXP195034</t>
  </si>
  <si>
    <t>MBLQHL195035</t>
  </si>
  <si>
    <t>郑林豪</t>
  </si>
  <si>
    <t>MBYQGX195135</t>
  </si>
  <si>
    <t>郑凯泽</t>
  </si>
  <si>
    <t>MBLQHL195039</t>
  </si>
  <si>
    <t>郑泷</t>
  </si>
  <si>
    <t>MBYQWH195142</t>
  </si>
  <si>
    <t>郑泽阳</t>
  </si>
  <si>
    <t>MBYQWH195048</t>
  </si>
  <si>
    <t>郑泽钦</t>
  </si>
  <si>
    <t>MBPYXW195049</t>
  </si>
  <si>
    <t>郑诗晗</t>
  </si>
  <si>
    <t>MBQZRY195028</t>
  </si>
  <si>
    <t>郑星悦</t>
  </si>
  <si>
    <t>MBPYGR195013</t>
  </si>
  <si>
    <t>郑星晨</t>
  </si>
  <si>
    <t>MBNBGR195094</t>
  </si>
  <si>
    <t>郑科明</t>
  </si>
  <si>
    <t>MBJHLD195013</t>
  </si>
  <si>
    <t>郑晟罡</t>
  </si>
  <si>
    <t>MBWCHD195037</t>
  </si>
  <si>
    <t>郑晨灿</t>
  </si>
  <si>
    <t>MBLGQL195069</t>
  </si>
  <si>
    <t>郑晨韬</t>
  </si>
  <si>
    <t>MBCNDF195104</t>
  </si>
  <si>
    <t>郑敏慧</t>
  </si>
  <si>
    <t>MBNBGG195010</t>
  </si>
  <si>
    <t>郑淳允</t>
  </si>
  <si>
    <t>MBYQWH195043</t>
  </si>
  <si>
    <t>郑博畅</t>
  </si>
  <si>
    <t>MBLQHL195050</t>
  </si>
  <si>
    <t>郑博瑞</t>
  </si>
  <si>
    <t>MBQZRY195014</t>
  </si>
  <si>
    <t>郑皓元</t>
  </si>
  <si>
    <t>MBCNDF195131</t>
  </si>
  <si>
    <t>郑奥翔</t>
  </si>
  <si>
    <t>MBNBGR195007</t>
  </si>
  <si>
    <t>MBYQWH195185</t>
  </si>
  <si>
    <t>郑熙桐</t>
  </si>
  <si>
    <t>MBQZRY195075</t>
  </si>
  <si>
    <t>郑慧莹</t>
  </si>
  <si>
    <t>MBWCHD195011</t>
  </si>
  <si>
    <t>郑慧祺</t>
  </si>
  <si>
    <t>MBYQNH195031</t>
  </si>
  <si>
    <t>郑颢轩</t>
  </si>
  <si>
    <t>MBLCJM195012</t>
  </si>
  <si>
    <t>郑懿宸</t>
  </si>
  <si>
    <t>MBLCGR195008</t>
  </si>
  <si>
    <t>单骞</t>
  </si>
  <si>
    <t>MBPYFX195010</t>
  </si>
  <si>
    <t>孟之翼</t>
  </si>
  <si>
    <t>MBYQWH195222</t>
  </si>
  <si>
    <t>项允韬</t>
  </si>
  <si>
    <t>MBYQXY195079</t>
  </si>
  <si>
    <t>项叙犇</t>
  </si>
  <si>
    <t>MBCNDF195088</t>
  </si>
  <si>
    <t>项炳鑫</t>
  </si>
  <si>
    <t>MBLGDD195019</t>
  </si>
  <si>
    <t>项涵</t>
  </si>
  <si>
    <t>MBNBHD195007</t>
  </si>
  <si>
    <t>项晴</t>
  </si>
  <si>
    <t>MALSDL195032</t>
  </si>
  <si>
    <t>项锐贤</t>
  </si>
  <si>
    <t>MBDQSH195016</t>
  </si>
  <si>
    <t>赵子姚</t>
  </si>
  <si>
    <t>MBLGYL195020</t>
  </si>
  <si>
    <t>赵百浩</t>
  </si>
  <si>
    <t>MBWCHD195047</t>
  </si>
  <si>
    <t>赵若兮</t>
  </si>
  <si>
    <t>MBYQWH195195</t>
  </si>
  <si>
    <t>赵泽邦</t>
  </si>
  <si>
    <t>MBOHSS195004</t>
  </si>
  <si>
    <t>赵诣</t>
  </si>
  <si>
    <t>MBLGJN195005</t>
  </si>
  <si>
    <t>赵钦宇</t>
  </si>
  <si>
    <t>MBYQNH195067</t>
  </si>
  <si>
    <t>赵珞希</t>
  </si>
  <si>
    <t>MBDQSH195021</t>
  </si>
  <si>
    <t>赵梓烨</t>
  </si>
  <si>
    <t>MBYQNH195023</t>
  </si>
  <si>
    <t>赵梓涵</t>
  </si>
  <si>
    <t>MBLGAZ195024</t>
  </si>
  <si>
    <t>胡云芳</t>
  </si>
  <si>
    <t>MBLGAZ195025</t>
  </si>
  <si>
    <t>胡云菲</t>
  </si>
  <si>
    <t>MBOHWL195003</t>
  </si>
  <si>
    <t>胡书博</t>
  </si>
  <si>
    <t>MBSXJH195006</t>
  </si>
  <si>
    <t>胡乐天</t>
  </si>
  <si>
    <t>MBLCMW195018</t>
  </si>
  <si>
    <t>胡凯程</t>
  </si>
  <si>
    <t>MBDQSH195013</t>
  </si>
  <si>
    <t>胡诗瑶</t>
  </si>
  <si>
    <t>MBWCGR195001</t>
  </si>
  <si>
    <t>胡诚骁</t>
  </si>
  <si>
    <t>MBYQMS195032</t>
  </si>
  <si>
    <t>胡钧豪</t>
  </si>
  <si>
    <t>MBLCXP195001</t>
  </si>
  <si>
    <t>胡郗芮</t>
  </si>
  <si>
    <t>MBWCHD195015</t>
  </si>
  <si>
    <t>胡耘熠</t>
  </si>
  <si>
    <t>MBQZRY195064</t>
  </si>
  <si>
    <t>胡晓宇</t>
  </si>
  <si>
    <t>MBYQWX195026</t>
  </si>
  <si>
    <t>胡凌霄</t>
  </si>
  <si>
    <t>MBNBXS195005</t>
  </si>
  <si>
    <t>胡家源</t>
  </si>
  <si>
    <t>MBYQWX195025</t>
  </si>
  <si>
    <t>胡家豪</t>
  </si>
  <si>
    <t>MBOHJC195010</t>
  </si>
  <si>
    <t>胡锦天</t>
  </si>
  <si>
    <t>MBLGYL195160</t>
  </si>
  <si>
    <t>胡新阳</t>
  </si>
  <si>
    <t>MBQZRY195024</t>
  </si>
  <si>
    <t>胡嘉瑞</t>
  </si>
  <si>
    <t>MBYQWH195083</t>
  </si>
  <si>
    <t>胡馨潼</t>
  </si>
  <si>
    <t>MBLQHL195019</t>
  </si>
  <si>
    <t>南智棋</t>
  </si>
  <si>
    <t>MBYQMS195021</t>
  </si>
  <si>
    <t>南皓仁</t>
  </si>
  <si>
    <t>MBRAWP195002</t>
  </si>
  <si>
    <t>柯灵慧</t>
  </si>
  <si>
    <t>MBYQWH195013</t>
  </si>
  <si>
    <t>柯俊昊</t>
  </si>
  <si>
    <t>MBTSTS195105</t>
  </si>
  <si>
    <t>柳泓宇</t>
  </si>
  <si>
    <t>MBDQSH195011</t>
  </si>
  <si>
    <t>柳益枫</t>
  </si>
  <si>
    <t>MBPYXX195003</t>
  </si>
  <si>
    <t>钟芳弘</t>
  </si>
  <si>
    <t>MBLGYL195053</t>
  </si>
  <si>
    <t>钟芳溢</t>
  </si>
  <si>
    <t>MBCNDF195072</t>
  </si>
  <si>
    <t>钟联运</t>
  </si>
  <si>
    <t>MBYQWH195057</t>
  </si>
  <si>
    <t>俞华哲</t>
  </si>
  <si>
    <t>MBLGMS195087</t>
  </si>
  <si>
    <t>饶正东</t>
  </si>
  <si>
    <t>MBLSYH195007</t>
  </si>
  <si>
    <t>饶麦穗</t>
  </si>
  <si>
    <t>MBLSWG195014</t>
  </si>
  <si>
    <t>饶珈嘉</t>
  </si>
  <si>
    <t>MBSXXL195002</t>
  </si>
  <si>
    <t>施佳诚</t>
  </si>
  <si>
    <t>MBLGYL195087</t>
  </si>
  <si>
    <t>施学仁</t>
  </si>
  <si>
    <t>MBYQWH195224</t>
  </si>
  <si>
    <t>施俊程</t>
  </si>
  <si>
    <t>MBYQWH195135</t>
  </si>
  <si>
    <t>施羿帆</t>
  </si>
  <si>
    <t>MBNBGR195082</t>
  </si>
  <si>
    <t>施盛缤</t>
  </si>
  <si>
    <t>MBCNDF195096</t>
  </si>
  <si>
    <t>施雅婷</t>
  </si>
  <si>
    <t>MBLCSW195007</t>
  </si>
  <si>
    <t>施靖涛</t>
  </si>
  <si>
    <t>MBNBGR195065</t>
  </si>
  <si>
    <t>施静微</t>
  </si>
  <si>
    <t>MBNBGR195006</t>
  </si>
  <si>
    <t>闻浩</t>
  </si>
  <si>
    <t>MBLCJM195016</t>
  </si>
  <si>
    <t>洪子贤</t>
  </si>
  <si>
    <t>MBOHJC195017</t>
  </si>
  <si>
    <t>洪浩程</t>
  </si>
  <si>
    <t>MBLGMS195018</t>
  </si>
  <si>
    <t>洪婧萱</t>
  </si>
  <si>
    <t>MBDQSH195036</t>
  </si>
  <si>
    <t>宣誉豪</t>
  </si>
  <si>
    <t>MBDQSH195015</t>
  </si>
  <si>
    <t>姚铭锋</t>
  </si>
  <si>
    <t>MALSDL195055</t>
  </si>
  <si>
    <t>姚雅慧</t>
  </si>
  <si>
    <t>MBNBGR195038</t>
  </si>
  <si>
    <t>秦淅妍</t>
  </si>
  <si>
    <t>MBNBGG195006</t>
  </si>
  <si>
    <t>秦越</t>
  </si>
  <si>
    <t>MBYQWH195155</t>
  </si>
  <si>
    <t>秦颢铭</t>
  </si>
  <si>
    <t>MBPYSX195016</t>
  </si>
  <si>
    <t>袁祉乐</t>
  </si>
  <si>
    <t>MBRAJP195036</t>
  </si>
  <si>
    <t>袁硕</t>
  </si>
  <si>
    <t>MALSDL195018</t>
  </si>
  <si>
    <t>夏开严</t>
  </si>
  <si>
    <t>MBWCRX195011</t>
  </si>
  <si>
    <t>夏雨菲</t>
  </si>
  <si>
    <t>MBLGDD195018</t>
  </si>
  <si>
    <t>夏雨萱</t>
  </si>
  <si>
    <t>MBCNDF195097</t>
  </si>
  <si>
    <t>夏雨馨</t>
  </si>
  <si>
    <t>MBYQNH195001</t>
  </si>
  <si>
    <t>夏竖涵</t>
  </si>
  <si>
    <t>MBLGDD195055</t>
  </si>
  <si>
    <t>夏省昊</t>
  </si>
  <si>
    <t>MBTSTS195127</t>
  </si>
  <si>
    <t>夏郡妍</t>
  </si>
  <si>
    <t>MBLCXP195024</t>
  </si>
  <si>
    <t>夏梓芯</t>
  </si>
  <si>
    <t>MBPYXW195071</t>
  </si>
  <si>
    <t>夏麟涵</t>
  </si>
  <si>
    <t>MBPYFX195015</t>
  </si>
  <si>
    <t>顾贤博</t>
  </si>
  <si>
    <t>MBYQWH195203</t>
  </si>
  <si>
    <t>顾恩溢</t>
  </si>
  <si>
    <t>MBNBXZ195008</t>
  </si>
  <si>
    <t>顾嘉赟</t>
  </si>
  <si>
    <t>MBYQWH195190</t>
  </si>
  <si>
    <t>钱马可</t>
  </si>
  <si>
    <t>MBNBGR195039</t>
  </si>
  <si>
    <t>钱可馨</t>
  </si>
  <si>
    <t>MBSZJY195004</t>
  </si>
  <si>
    <t>钱奇炫</t>
  </si>
  <si>
    <t>MBLQHL195041</t>
  </si>
  <si>
    <t>钱奕同</t>
  </si>
  <si>
    <t>MBNBHD195024</t>
  </si>
  <si>
    <t>钱奕恺</t>
  </si>
  <si>
    <t>MBLSYH195043</t>
  </si>
  <si>
    <t>钱竞森</t>
  </si>
  <si>
    <t>MBYQXY195062</t>
  </si>
  <si>
    <t>候依铭</t>
  </si>
  <si>
    <t>MBLGQL195052</t>
  </si>
  <si>
    <t>倪永琪</t>
  </si>
  <si>
    <t>MBYQWH195168</t>
  </si>
  <si>
    <t>倪爽</t>
  </si>
  <si>
    <t>MBJHLD195006</t>
  </si>
  <si>
    <t>倪睿</t>
  </si>
  <si>
    <t>MBLGHX195001</t>
  </si>
  <si>
    <t>徐子榆</t>
  </si>
  <si>
    <t>MBPYWL195001</t>
  </si>
  <si>
    <t>徐少简</t>
  </si>
  <si>
    <t>MBCNDF195113</t>
  </si>
  <si>
    <t>徐文婕</t>
  </si>
  <si>
    <t>MBPYXW195037</t>
  </si>
  <si>
    <t>徐兴铉</t>
  </si>
  <si>
    <t>MBLGDD195023</t>
  </si>
  <si>
    <t>徐步胜</t>
  </si>
  <si>
    <t>MBOHHL195001</t>
  </si>
  <si>
    <t>徐君豪</t>
  </si>
  <si>
    <t>MBYQNH195062</t>
  </si>
  <si>
    <t>徐诗嫣</t>
  </si>
  <si>
    <t>MBLSWG195002</t>
  </si>
  <si>
    <t>徐秋怡</t>
  </si>
  <si>
    <t>MBNBXS195001</t>
  </si>
  <si>
    <t>徐堂心</t>
  </si>
  <si>
    <t>MBNBGR195030</t>
  </si>
  <si>
    <t>MBLGYL195113</t>
  </si>
  <si>
    <t>徐涵</t>
  </si>
  <si>
    <t>MBCNDF195091</t>
  </si>
  <si>
    <t>徐淼</t>
  </si>
  <si>
    <t>MBYJZZ195015</t>
  </si>
  <si>
    <t>徐嘉诚</t>
  </si>
  <si>
    <t>MBNBHD195019</t>
  </si>
  <si>
    <t>徐穆熙</t>
  </si>
  <si>
    <t>MBDQSH195031</t>
  </si>
  <si>
    <t>殷子翔</t>
  </si>
  <si>
    <t>MBCNDF195023</t>
  </si>
  <si>
    <t>殷达程</t>
  </si>
  <si>
    <t>MALSDL195006</t>
  </si>
  <si>
    <t>留家徐</t>
  </si>
  <si>
    <t>MBLGMS195067</t>
  </si>
  <si>
    <t>高雨晨</t>
  </si>
  <si>
    <t>MBPYXW195065</t>
  </si>
  <si>
    <t>高明</t>
  </si>
  <si>
    <t>MBYQWH195004</t>
  </si>
  <si>
    <t>高鸣谷</t>
  </si>
  <si>
    <t>MBLGAZ195005</t>
  </si>
  <si>
    <t>高钦宇</t>
  </si>
  <si>
    <t>MBLQHL195005</t>
  </si>
  <si>
    <t>高煊琪</t>
  </si>
  <si>
    <t>MBSZJY195020</t>
  </si>
  <si>
    <t>郭雨齐</t>
  </si>
  <si>
    <t>MBOHJC195035</t>
  </si>
  <si>
    <t>郭钦宇</t>
  </si>
  <si>
    <t>MBCNDF195090</t>
  </si>
  <si>
    <t>陶慧宁</t>
  </si>
  <si>
    <t>MBDQSH195010</t>
  </si>
  <si>
    <t>黄一帆</t>
  </si>
  <si>
    <t>MALSDL195049</t>
  </si>
  <si>
    <t>黄一倩</t>
  </si>
  <si>
    <t>MBLGHX195011</t>
  </si>
  <si>
    <t>黄云颢</t>
  </si>
  <si>
    <t>MBYQWH195074</t>
  </si>
  <si>
    <t>黄心怡</t>
  </si>
  <si>
    <t>MALSDL195050</t>
  </si>
  <si>
    <t>黄心翔</t>
  </si>
  <si>
    <t>MBLGYL195026</t>
  </si>
  <si>
    <t>黄孔添</t>
  </si>
  <si>
    <t>MBLGLZ195006</t>
  </si>
  <si>
    <t>黄可儿</t>
  </si>
  <si>
    <t>MBPYBW195041</t>
  </si>
  <si>
    <t>黄乔桎</t>
  </si>
  <si>
    <t>MBLGMS195073</t>
  </si>
  <si>
    <t>黄宇浩</t>
  </si>
  <si>
    <t>MBSXJH195008</t>
  </si>
  <si>
    <t>黄雨淇</t>
  </si>
  <si>
    <t>MBLGDD195022</t>
  </si>
  <si>
    <t>黄雨婷</t>
  </si>
  <si>
    <t>MBCNDF195087</t>
  </si>
  <si>
    <t>黄国骏</t>
  </si>
  <si>
    <t>MBLGDD195025</t>
  </si>
  <si>
    <t>黄宗翔</t>
  </si>
  <si>
    <t>MBCNDF195148</t>
  </si>
  <si>
    <t>黄建翔</t>
  </si>
  <si>
    <t>MBLCGR195033</t>
  </si>
  <si>
    <t>黄政瑞</t>
  </si>
  <si>
    <t>MBYQGR195002</t>
  </si>
  <si>
    <t>黄品逸</t>
  </si>
  <si>
    <t>MBYQWH195008</t>
  </si>
  <si>
    <t>黄品翰</t>
  </si>
  <si>
    <t>MBWCRX195001</t>
  </si>
  <si>
    <t>黄俊然</t>
  </si>
  <si>
    <t>MBLCGR195005</t>
  </si>
  <si>
    <t>黄俊豪</t>
  </si>
  <si>
    <t>MBYQWH195093</t>
  </si>
  <si>
    <t>黄胜辉</t>
  </si>
  <si>
    <t>MBYQXY195009</t>
  </si>
  <si>
    <t>黄钰培</t>
  </si>
  <si>
    <t>MBYQWH195015</t>
  </si>
  <si>
    <t>黄钱涵</t>
  </si>
  <si>
    <t>MBLGYL195014</t>
  </si>
  <si>
    <t>黄通喆</t>
  </si>
  <si>
    <t>MBYQNH195006</t>
  </si>
  <si>
    <t>黄梓恒</t>
  </si>
  <si>
    <t>MBLGMS195020</t>
  </si>
  <si>
    <t>黄晨烨</t>
  </si>
  <si>
    <t>MBLGYL195067</t>
  </si>
  <si>
    <t>黄崇浩</t>
  </si>
  <si>
    <t>MBPYBW195046</t>
  </si>
  <si>
    <t>黄崇涵</t>
  </si>
  <si>
    <t>MBCNDF195147</t>
  </si>
  <si>
    <t>黄崇睿</t>
  </si>
  <si>
    <t>MBCNDF195150</t>
  </si>
  <si>
    <t>黄敬尧</t>
  </si>
  <si>
    <t>MALSDL195028</t>
  </si>
  <si>
    <t>黄敬言</t>
  </si>
  <si>
    <t>MBYQWH195141</t>
  </si>
  <si>
    <t>黄锦茗</t>
  </si>
  <si>
    <t>MBCNDF195002</t>
  </si>
  <si>
    <t>MBYJXW195001</t>
  </si>
  <si>
    <t>黄嘉圣</t>
  </si>
  <si>
    <t>MBLGMS195071</t>
  </si>
  <si>
    <t>黄嘉晨</t>
  </si>
  <si>
    <t>MBLGDD195034</t>
  </si>
  <si>
    <t>黄睿</t>
  </si>
  <si>
    <t>MBLGQL195036</t>
  </si>
  <si>
    <t>黄睿翔</t>
  </si>
  <si>
    <t>MBLCXP195044</t>
  </si>
  <si>
    <t>黄旗章</t>
  </si>
  <si>
    <t>MBNBHD195029</t>
  </si>
  <si>
    <t>梅一凡</t>
  </si>
  <si>
    <t>MBLGMS195036</t>
  </si>
  <si>
    <t>梅学杭</t>
  </si>
  <si>
    <t>MBLCXP195003</t>
  </si>
  <si>
    <t>曹睿</t>
  </si>
  <si>
    <t>MBLGMS195015</t>
  </si>
  <si>
    <t>龚大委</t>
  </si>
  <si>
    <t>MBQZRY195052</t>
  </si>
  <si>
    <t>龚元熙</t>
  </si>
  <si>
    <t>MBNBGR195001</t>
  </si>
  <si>
    <t>龚振宇</t>
  </si>
  <si>
    <t>MBOHWL195010</t>
  </si>
  <si>
    <t>龚浩楠</t>
  </si>
  <si>
    <t>MBQZRY195068</t>
  </si>
  <si>
    <t>崔煦</t>
  </si>
  <si>
    <t>MBLCXP195023</t>
  </si>
  <si>
    <t>麻宸睿</t>
  </si>
  <si>
    <t>MBLCQR195006</t>
  </si>
  <si>
    <t>麻慧慧</t>
  </si>
  <si>
    <t>MBLGDD195031</t>
  </si>
  <si>
    <t>章子宸</t>
  </si>
  <si>
    <t>MBCNDF195110</t>
  </si>
  <si>
    <t>章云烯</t>
  </si>
  <si>
    <t>MBLGMS195104</t>
  </si>
  <si>
    <t>章可欣</t>
  </si>
  <si>
    <t>MBLGYL195003</t>
  </si>
  <si>
    <t>章宇硕</t>
  </si>
  <si>
    <t>MBLGJN195017</t>
  </si>
  <si>
    <t>章安哲</t>
  </si>
  <si>
    <t>MBLGMS195147</t>
  </si>
  <si>
    <t>章欣蕊</t>
  </si>
  <si>
    <t>章栩畅</t>
  </si>
  <si>
    <t>MBCNDF195089</t>
  </si>
  <si>
    <t>章祺睿</t>
  </si>
  <si>
    <t>MBLCMW195002</t>
  </si>
  <si>
    <t>章嘉棋</t>
  </si>
  <si>
    <t>MBCNDF195010</t>
  </si>
  <si>
    <t>章磊</t>
  </si>
  <si>
    <t>MBSXGG195004</t>
  </si>
  <si>
    <t>章潘宇</t>
  </si>
  <si>
    <t>MBLGLB195008</t>
  </si>
  <si>
    <t>梁芷晴</t>
  </si>
  <si>
    <t>MBPYGR195007</t>
  </si>
  <si>
    <t>梁敬洋</t>
  </si>
  <si>
    <t>MBNBXZ195017</t>
  </si>
  <si>
    <t>梁睿</t>
  </si>
  <si>
    <t>MBPYBW195048</t>
  </si>
  <si>
    <t>董文镇</t>
  </si>
  <si>
    <t>MBTSTS195079</t>
  </si>
  <si>
    <t>董传浩</t>
  </si>
  <si>
    <t>MBYQXY195014</t>
  </si>
  <si>
    <t>董金宸</t>
  </si>
  <si>
    <t>MBTSTS195062</t>
  </si>
  <si>
    <t>董铂壤</t>
  </si>
  <si>
    <t>MBLGJN195029</t>
  </si>
  <si>
    <t>蒋贤超</t>
  </si>
  <si>
    <t>MBLWXS195027</t>
  </si>
  <si>
    <t>蒋沫涵</t>
  </si>
  <si>
    <t>MBYQWH195081</t>
  </si>
  <si>
    <t>蒋浩谊</t>
  </si>
  <si>
    <t>MBLGDD195063</t>
  </si>
  <si>
    <t>韩思琪</t>
  </si>
  <si>
    <t>MALSDL195005</t>
  </si>
  <si>
    <t>喻韬艺</t>
  </si>
  <si>
    <t>MBLCMW195006</t>
  </si>
  <si>
    <t>程雨泽</t>
  </si>
  <si>
    <t>MBLGYL195097</t>
  </si>
  <si>
    <t>傅广阔</t>
  </si>
  <si>
    <t>MBPYXW195056</t>
  </si>
  <si>
    <t>童笑涵</t>
  </si>
  <si>
    <t>MBPYBW195053</t>
  </si>
  <si>
    <t>曾子涵</t>
  </si>
  <si>
    <t>MBRACZ195001</t>
  </si>
  <si>
    <t>MBPYXS195002</t>
  </si>
  <si>
    <t>曾宇航</t>
  </si>
  <si>
    <t>MBCNDF195112</t>
  </si>
  <si>
    <t>曾国坤</t>
  </si>
  <si>
    <t>MBOHJC195036</t>
  </si>
  <si>
    <t>曾泊戎</t>
  </si>
  <si>
    <t>MBLSYH195021</t>
  </si>
  <si>
    <t>曾梓乐</t>
  </si>
  <si>
    <t>MBCNDF195108</t>
  </si>
  <si>
    <t>温正冉</t>
  </si>
  <si>
    <t>MBPYXW195002</t>
  </si>
  <si>
    <t>温正达</t>
  </si>
  <si>
    <t>MBCNDF195073</t>
  </si>
  <si>
    <t>温正哲</t>
  </si>
  <si>
    <t>MBPYMB195004</t>
  </si>
  <si>
    <t>温乐锡</t>
  </si>
  <si>
    <t>MBCNDF195013</t>
  </si>
  <si>
    <t>温欣琳</t>
  </si>
  <si>
    <t>MBPYSX195021</t>
  </si>
  <si>
    <t>温学锐</t>
  </si>
  <si>
    <t>MBLQHL195068</t>
  </si>
  <si>
    <t>温承</t>
  </si>
  <si>
    <t>MBTSTS195109</t>
  </si>
  <si>
    <t>温胜翔</t>
  </si>
  <si>
    <t>MBCNDF195107</t>
  </si>
  <si>
    <t>温恒</t>
  </si>
  <si>
    <t>MBCNDF195098</t>
  </si>
  <si>
    <t>温振宇</t>
  </si>
  <si>
    <t>MBCNDF195099</t>
  </si>
  <si>
    <t>温振轩</t>
  </si>
  <si>
    <t>MBPYXW195068</t>
  </si>
  <si>
    <t>温端楚</t>
  </si>
  <si>
    <t>MBCNDF195029</t>
  </si>
  <si>
    <t>温臻</t>
  </si>
  <si>
    <t>MBCNDF195080</t>
  </si>
  <si>
    <t>谢子轩</t>
  </si>
  <si>
    <t>MBYJQF195002</t>
  </si>
  <si>
    <t>谢旭杰</t>
  </si>
  <si>
    <t>MBLSWG195033</t>
  </si>
  <si>
    <t>谢奇龙</t>
  </si>
  <si>
    <t>MBPYFX195007</t>
  </si>
  <si>
    <t>谢炳涵</t>
  </si>
  <si>
    <t>MBPYBW195058</t>
  </si>
  <si>
    <t>谢恩泽</t>
  </si>
  <si>
    <t>MBCNDF195014</t>
  </si>
  <si>
    <t>谢源</t>
  </si>
  <si>
    <t>MBLSWG195017</t>
  </si>
  <si>
    <t>谢嘉俊</t>
  </si>
  <si>
    <t>MBLCJM195017</t>
  </si>
  <si>
    <t>谢巍</t>
  </si>
  <si>
    <t>MBPYXW195015</t>
  </si>
  <si>
    <t>赖良宇</t>
  </si>
  <si>
    <t>MBQZRY195019</t>
  </si>
  <si>
    <t>雷辰灿</t>
  </si>
  <si>
    <t>MBCNDF195075</t>
  </si>
  <si>
    <t>雷昌久</t>
  </si>
  <si>
    <t>MBPYWL195010</t>
  </si>
  <si>
    <t>雷朝约</t>
  </si>
  <si>
    <t>MBPYBW195023</t>
  </si>
  <si>
    <t>雷霆</t>
  </si>
  <si>
    <t>MBYQXY195001</t>
  </si>
  <si>
    <t>詹 一</t>
  </si>
  <si>
    <t>MALSDL195021</t>
  </si>
  <si>
    <t>詹佳源</t>
  </si>
  <si>
    <t>MBYQXY195074</t>
  </si>
  <si>
    <t>詹莹欣</t>
  </si>
  <si>
    <t>MBLGDD195015</t>
  </si>
  <si>
    <t>鲍文杰</t>
  </si>
  <si>
    <t>MBYQXY195023</t>
  </si>
  <si>
    <t>鲍梓鸣</t>
  </si>
  <si>
    <t>MBPYBW195047</t>
  </si>
  <si>
    <t>阙忠浩</t>
  </si>
  <si>
    <t>MBCNDF195020</t>
  </si>
  <si>
    <t>蔡年烨</t>
  </si>
  <si>
    <t>MBRAJP195001</t>
  </si>
  <si>
    <t>蔡名朗</t>
  </si>
  <si>
    <t>MBCNDF195082</t>
  </si>
  <si>
    <t>MBYQXY195013</t>
  </si>
  <si>
    <t>蔡承毅</t>
  </si>
  <si>
    <t>MBLGDD195011</t>
  </si>
  <si>
    <t>蔡俊烨</t>
  </si>
  <si>
    <t>MBQZRY195020</t>
  </si>
  <si>
    <t>蔡奕旻</t>
  </si>
  <si>
    <t>MBRAWP195001</t>
  </si>
  <si>
    <t>蔡隆墨</t>
  </si>
  <si>
    <t>MBLQHL195010</t>
  </si>
  <si>
    <t>蔡韩毅</t>
  </si>
  <si>
    <t>MBLCXP195038</t>
  </si>
  <si>
    <t>蔡皓轩</t>
  </si>
  <si>
    <t>MALSDL195071</t>
  </si>
  <si>
    <t>管子森</t>
  </si>
  <si>
    <t>MBHLTR195026</t>
  </si>
  <si>
    <t>管浩阳</t>
  </si>
  <si>
    <t>MBLGQL195076</t>
  </si>
  <si>
    <t>廖昊然</t>
  </si>
  <si>
    <t>MBNBGR195051</t>
  </si>
  <si>
    <t>熊良宇</t>
  </si>
  <si>
    <t>MBLGYL195152</t>
  </si>
  <si>
    <t>缪仁梁</t>
  </si>
  <si>
    <t>MBLGMS195085</t>
  </si>
  <si>
    <t>缪克炜</t>
  </si>
  <si>
    <t>MBLGYL195164</t>
  </si>
  <si>
    <t>缪茂锦</t>
  </si>
  <si>
    <t>MBLCQR195004</t>
  </si>
  <si>
    <t>缪知栩</t>
  </si>
  <si>
    <t>MBLGYL195122</t>
  </si>
  <si>
    <t>潘余嫣</t>
  </si>
  <si>
    <t>MBYQNH195019</t>
  </si>
  <si>
    <t>潘俞谷</t>
  </si>
  <si>
    <t>MBPYSX195018</t>
  </si>
  <si>
    <t>潘洲子</t>
  </si>
  <si>
    <t>MBYQNH195035</t>
  </si>
  <si>
    <t>潘景航</t>
  </si>
  <si>
    <t>MBLCXP195020</t>
  </si>
  <si>
    <t>潘慕漩</t>
  </si>
  <si>
    <t>MBLCXP195005</t>
  </si>
  <si>
    <t>潘睿宸</t>
  </si>
  <si>
    <t>MBRALX195002</t>
  </si>
  <si>
    <t>薛力嘉</t>
  </si>
  <si>
    <t>MBLCXP195014</t>
  </si>
  <si>
    <t>薛淦</t>
  </si>
  <si>
    <t>MBLGJN195031</t>
  </si>
  <si>
    <t>薛嘉睿</t>
  </si>
  <si>
    <t>MBCNDF195109</t>
  </si>
  <si>
    <t>薛瑾雯</t>
  </si>
  <si>
    <t>MBNBXZ195005</t>
  </si>
  <si>
    <t>戴思源</t>
  </si>
  <si>
    <t>MBJHPB195016</t>
  </si>
  <si>
    <t>戴晨霏</t>
  </si>
  <si>
    <t>MBLGQL195068</t>
  </si>
  <si>
    <t>戴景浩</t>
  </si>
  <si>
    <t>MBTSTS195018</t>
  </si>
  <si>
    <t>魏胡宏伟</t>
  </si>
  <si>
    <t>MBOHWL195023</t>
  </si>
  <si>
    <t>丁芊妤</t>
  </si>
  <si>
    <t>MBYQMS195050</t>
  </si>
  <si>
    <t>丁诗泽</t>
  </si>
  <si>
    <t>MBYQWH195053</t>
  </si>
  <si>
    <t>丁奕卓</t>
  </si>
  <si>
    <t>MBYQYG195017</t>
  </si>
  <si>
    <t>丁梓涵</t>
  </si>
  <si>
    <t>MBCNDF195017</t>
  </si>
  <si>
    <t>丁淇</t>
  </si>
  <si>
    <t>MBLGMS195055</t>
  </si>
  <si>
    <t>才竞闻</t>
  </si>
  <si>
    <t>MBLGDD195003</t>
  </si>
  <si>
    <t>上官隆哲</t>
  </si>
  <si>
    <t>MBLGDD195067</t>
  </si>
  <si>
    <t>上官福奔</t>
  </si>
  <si>
    <t>MBLGMS195128</t>
  </si>
  <si>
    <t>马云瑶</t>
  </si>
  <si>
    <t>MBYQGX195122</t>
  </si>
  <si>
    <t>马正译</t>
  </si>
  <si>
    <t>MBNBGR195063</t>
  </si>
  <si>
    <t>马雨欣</t>
  </si>
  <si>
    <t>MBNBXZ195020</t>
  </si>
  <si>
    <t>马梓瑶</t>
  </si>
  <si>
    <t>MBLCSW195012</t>
  </si>
  <si>
    <t>马温琪</t>
  </si>
  <si>
    <t>MBYQXY195044</t>
  </si>
  <si>
    <t>马煜宸</t>
  </si>
  <si>
    <t>MBYQXY195069</t>
  </si>
  <si>
    <t>马赫</t>
  </si>
  <si>
    <t>MBYQWH195059</t>
  </si>
  <si>
    <t>王丁弘</t>
  </si>
  <si>
    <t>MBPYSX195028</t>
  </si>
  <si>
    <t>王大伟</t>
  </si>
  <si>
    <t>MBYQYG195012</t>
  </si>
  <si>
    <t>王子乔</t>
  </si>
  <si>
    <t>MBOHQH195001</t>
  </si>
  <si>
    <t>王子涵</t>
  </si>
  <si>
    <t>MBJHLD195014</t>
  </si>
  <si>
    <t>王帅</t>
  </si>
  <si>
    <t>MBLGZX195001</t>
  </si>
  <si>
    <t>王立晨</t>
  </si>
  <si>
    <t>MBYQNH195066</t>
  </si>
  <si>
    <t>王圣祖</t>
  </si>
  <si>
    <t>MBRAJP195030</t>
  </si>
  <si>
    <t>王仲宇</t>
  </si>
  <si>
    <t>MBPYBW195002</t>
  </si>
  <si>
    <t>王华坤</t>
  </si>
  <si>
    <t>MBLGMS195132</t>
  </si>
  <si>
    <t>王旭婕</t>
  </si>
  <si>
    <t>MBYQWX195006</t>
  </si>
  <si>
    <t>王亦航</t>
  </si>
  <si>
    <t>MBYQMS195005</t>
  </si>
  <si>
    <t>王汐好</t>
  </si>
  <si>
    <t>MBYQYG195025</t>
  </si>
  <si>
    <t>王汲渭</t>
  </si>
  <si>
    <t>MBYQWH195157</t>
  </si>
  <si>
    <t>王町羽</t>
  </si>
  <si>
    <t>MBLQHL195027</t>
  </si>
  <si>
    <t>王君逸</t>
  </si>
  <si>
    <t>MBYJQF195001</t>
  </si>
  <si>
    <t>王贤鼎</t>
  </si>
  <si>
    <t>MBLWXS195024</t>
  </si>
  <si>
    <t>王泽楠</t>
  </si>
  <si>
    <t>MBNPTR195001</t>
  </si>
  <si>
    <t>王祎新</t>
  </si>
  <si>
    <t>MBWCRX195008</t>
  </si>
  <si>
    <t>王建盛</t>
  </si>
  <si>
    <t>MBQZRY195059</t>
  </si>
  <si>
    <t>王赵安</t>
  </si>
  <si>
    <t>MBLGYL195004</t>
  </si>
  <si>
    <t>王荣皓</t>
  </si>
  <si>
    <t>MBSZJY195006</t>
  </si>
  <si>
    <t>王星烨</t>
  </si>
  <si>
    <t>MBYQWH195002</t>
  </si>
  <si>
    <t>王钧浩</t>
  </si>
  <si>
    <t>MBYQWH195145</t>
  </si>
  <si>
    <t>王奕凯</t>
  </si>
  <si>
    <t>MALSDL195057</t>
  </si>
  <si>
    <t>王彦晧</t>
  </si>
  <si>
    <t>MBYQGR195001</t>
  </si>
  <si>
    <t>王偌茜</t>
  </si>
  <si>
    <t>MBLGDD195047</t>
  </si>
  <si>
    <t>MBJXTX195001</t>
  </si>
  <si>
    <t>王浩涵</t>
  </si>
  <si>
    <t>MBQZRY195011</t>
  </si>
  <si>
    <t>王宸轩</t>
  </si>
  <si>
    <t>MBPYSX195026</t>
  </si>
  <si>
    <t>MBPYXW195033</t>
  </si>
  <si>
    <t>王梓璐</t>
  </si>
  <si>
    <t>MBPYBW195022</t>
  </si>
  <si>
    <t>王梓鑫</t>
  </si>
  <si>
    <t>MBNBGR195013</t>
  </si>
  <si>
    <t>王晨鸣</t>
  </si>
  <si>
    <t>MBYQNH195054</t>
  </si>
  <si>
    <t>王涵清</t>
  </si>
  <si>
    <t>MBOHJC195046</t>
  </si>
  <si>
    <t>王琦竣</t>
  </si>
  <si>
    <t>MBPYBW195026</t>
  </si>
  <si>
    <t>王琨</t>
  </si>
  <si>
    <t>MBYQMS195038</t>
  </si>
  <si>
    <t>王紫绮</t>
  </si>
  <si>
    <t>MBSZJY195024</t>
  </si>
  <si>
    <t>王晴萱</t>
  </si>
  <si>
    <t>MBWCHD195058</t>
  </si>
  <si>
    <t>王景棋</t>
  </si>
  <si>
    <t>MBTSTS195075</t>
  </si>
  <si>
    <t>王智敏</t>
  </si>
  <si>
    <t>MBYQMS195039</t>
  </si>
  <si>
    <t>王皓立</t>
  </si>
  <si>
    <t>MBHLTR195032</t>
  </si>
  <si>
    <t>王皓冉</t>
  </si>
  <si>
    <t>MBCNDF195095</t>
  </si>
  <si>
    <t>王婷婷</t>
  </si>
  <si>
    <t>MBLGMS195089</t>
  </si>
  <si>
    <t>王瑞</t>
  </si>
  <si>
    <t>MBWCRX195030</t>
  </si>
  <si>
    <t>王靖轩</t>
  </si>
  <si>
    <t>MBPYXW195027</t>
  </si>
  <si>
    <t>王新健</t>
  </si>
  <si>
    <t>MBYQMS196068</t>
  </si>
  <si>
    <t>王煊</t>
  </si>
  <si>
    <t>MBSXJH195003</t>
  </si>
  <si>
    <t>MBSZJY195011</t>
  </si>
  <si>
    <t>王璐</t>
  </si>
  <si>
    <t>MBYQWH195044</t>
  </si>
  <si>
    <t>支美好</t>
  </si>
  <si>
    <t>MBLGHX195027</t>
  </si>
  <si>
    <t>尤欣瑜</t>
  </si>
  <si>
    <t>MBLGLB195013</t>
  </si>
  <si>
    <t>尤晨程</t>
  </si>
  <si>
    <t>MBJHPB195011</t>
  </si>
  <si>
    <t>毛一倩</t>
  </si>
  <si>
    <t>MBTSTS195093</t>
  </si>
  <si>
    <t>毛俊杭</t>
  </si>
  <si>
    <t>MBWCHD195014</t>
  </si>
  <si>
    <t>毛振轩</t>
  </si>
  <si>
    <t>MBLGMS195129</t>
  </si>
  <si>
    <t>毛振彦</t>
  </si>
  <si>
    <t>MBTSTS195130</t>
  </si>
  <si>
    <t>毛致辉</t>
  </si>
  <si>
    <t>MBYQWH195055</t>
  </si>
  <si>
    <t>毛逸清</t>
  </si>
  <si>
    <t>MBPYFX195016</t>
  </si>
  <si>
    <t>毛清莹</t>
  </si>
  <si>
    <t>MBWCHD195013</t>
  </si>
  <si>
    <t>毛智宸</t>
  </si>
  <si>
    <t>MBPYXW195031</t>
  </si>
  <si>
    <t>毛睿洁</t>
  </si>
  <si>
    <t>MBLQHL195016</t>
  </si>
  <si>
    <t>卞家豪</t>
  </si>
  <si>
    <t>MBLGJN195020</t>
  </si>
  <si>
    <t>方文长</t>
  </si>
  <si>
    <t>MBLGDD195008</t>
  </si>
  <si>
    <t>方可欣</t>
  </si>
  <si>
    <t>MBDQSH195026</t>
  </si>
  <si>
    <t>方君昊</t>
  </si>
  <si>
    <t>MBYQMS195034</t>
  </si>
  <si>
    <t>方若尘</t>
  </si>
  <si>
    <t>MBLGYL195056</t>
  </si>
  <si>
    <t>方若妍</t>
  </si>
  <si>
    <t>MBWCRX195021</t>
  </si>
  <si>
    <t>方烁洁</t>
  </si>
  <si>
    <t>MBYQNH195036</t>
  </si>
  <si>
    <t>方婧涵</t>
  </si>
  <si>
    <t>MBLGYL195010</t>
  </si>
  <si>
    <t>方歌晨</t>
  </si>
  <si>
    <t>MBLGYL195142</t>
  </si>
  <si>
    <t>方旖佳</t>
  </si>
  <si>
    <t>MBPYXW195019</t>
  </si>
  <si>
    <t>方薏鑫</t>
  </si>
  <si>
    <t>MBOHJC195021</t>
  </si>
  <si>
    <t>尹子淇</t>
  </si>
  <si>
    <t>MBSZJY195016</t>
  </si>
  <si>
    <t>尹桢</t>
  </si>
  <si>
    <t>MBYQWH195096</t>
  </si>
  <si>
    <t>孔万鹏</t>
  </si>
  <si>
    <t>MBLSWG195031</t>
  </si>
  <si>
    <t>孔令欢</t>
  </si>
  <si>
    <t>MBNBHD195044</t>
  </si>
  <si>
    <t>孔佳雯</t>
  </si>
  <si>
    <t>MBNBXZ195006</t>
  </si>
  <si>
    <t>邓卓言</t>
  </si>
  <si>
    <t>MBLGDD195056</t>
  </si>
  <si>
    <t>邓涵予</t>
  </si>
  <si>
    <t>MBOHJC195016</t>
  </si>
  <si>
    <t>邓雅菲</t>
  </si>
  <si>
    <t>MBOHCX195003</t>
  </si>
  <si>
    <t>邓紫含</t>
  </si>
  <si>
    <t>MBYJQD195007</t>
  </si>
  <si>
    <t>左正</t>
  </si>
  <si>
    <t>MALSDL195030</t>
  </si>
  <si>
    <t>厉帆</t>
  </si>
  <si>
    <t>MBLGMS195125</t>
  </si>
  <si>
    <t>厉志锦</t>
  </si>
  <si>
    <t>MBYQWH195161</t>
  </si>
  <si>
    <t>石林</t>
  </si>
  <si>
    <t>MBYQWH195166</t>
  </si>
  <si>
    <t>石愉赫</t>
  </si>
  <si>
    <t>MBJHPB195014</t>
  </si>
  <si>
    <t>石麒暄</t>
  </si>
  <si>
    <t>MBOHLT195006</t>
  </si>
  <si>
    <t>占可欣</t>
  </si>
  <si>
    <t>MBYQNH195052</t>
  </si>
  <si>
    <t>卢亦成</t>
  </si>
  <si>
    <t>MBYQWH195022</t>
  </si>
  <si>
    <t>卢孜诺</t>
  </si>
  <si>
    <t>MBLSYK195001</t>
  </si>
  <si>
    <t>卢炫达</t>
  </si>
  <si>
    <t>MBLSYK195008</t>
  </si>
  <si>
    <t>卢娜靖</t>
  </si>
  <si>
    <t>MBYQWH195187</t>
  </si>
  <si>
    <t>卢逸</t>
  </si>
  <si>
    <t>MBLGJN195016</t>
  </si>
  <si>
    <t>叶子</t>
  </si>
  <si>
    <t>MBNBGR195064</t>
  </si>
  <si>
    <t>叶子亮</t>
  </si>
  <si>
    <t>MBOHYX195002</t>
  </si>
  <si>
    <t>叶子韵</t>
  </si>
  <si>
    <t>MBPYXX195006</t>
  </si>
  <si>
    <t>叶子煜</t>
  </si>
  <si>
    <t>MBPYXW195044</t>
  </si>
  <si>
    <t>叶飞</t>
  </si>
  <si>
    <t>MBYQWH195020</t>
  </si>
  <si>
    <t>叶长谷</t>
  </si>
  <si>
    <t>MBLGYL195078</t>
  </si>
  <si>
    <t>叶文豪</t>
  </si>
  <si>
    <t>MBLSYH195020</t>
  </si>
  <si>
    <t>叶宇乐</t>
  </si>
  <si>
    <t>MBYJZZ195022</t>
  </si>
  <si>
    <t>叶孙通</t>
  </si>
  <si>
    <t>MBLGDD195065</t>
  </si>
  <si>
    <t>叶纪奔</t>
  </si>
  <si>
    <t>MBLSYH195032</t>
  </si>
  <si>
    <t>叶芷暄</t>
  </si>
  <si>
    <t>MBLSYH195033</t>
  </si>
  <si>
    <t>叶杨名皓</t>
  </si>
  <si>
    <t>MBOHSS195017</t>
  </si>
  <si>
    <t>叶启航</t>
  </si>
  <si>
    <t>MBPYXW195067</t>
  </si>
  <si>
    <t>叶雨欣</t>
  </si>
  <si>
    <t>MBRAJP195035</t>
  </si>
  <si>
    <t>叶昕润</t>
  </si>
  <si>
    <t>MBLSYH195022</t>
  </si>
  <si>
    <t>叶凯文</t>
  </si>
  <si>
    <t>MALSDL195070</t>
  </si>
  <si>
    <t>叶佳桐</t>
  </si>
  <si>
    <t>MBDQSH195044</t>
  </si>
  <si>
    <t>叶炙旭</t>
  </si>
  <si>
    <t>MBLGYL195075</t>
  </si>
  <si>
    <t>叶定耀</t>
  </si>
  <si>
    <t>MBLCCG195007</t>
  </si>
  <si>
    <t>叶政霖</t>
  </si>
  <si>
    <t>MBLCXP195049</t>
  </si>
  <si>
    <t>叶容鑫</t>
  </si>
  <si>
    <t>MBLCXP195011</t>
  </si>
  <si>
    <t>叶真旗</t>
  </si>
  <si>
    <t>MBLCGR195027</t>
  </si>
  <si>
    <t>叶桓希</t>
  </si>
  <si>
    <t>MBRAQD195001</t>
  </si>
  <si>
    <t>叶钰凡</t>
  </si>
  <si>
    <t>MBQZRY195065</t>
  </si>
  <si>
    <t>叶浩远</t>
  </si>
  <si>
    <t>MBQZRY195053</t>
  </si>
  <si>
    <t>叶浩轩</t>
  </si>
  <si>
    <t>MBLSYH195008</t>
  </si>
  <si>
    <t>叶宸羽</t>
  </si>
  <si>
    <t>MBYQMS195012</t>
  </si>
  <si>
    <t>叶宸宏</t>
  </si>
  <si>
    <t>MALSDL195076</t>
  </si>
  <si>
    <t>叶宸瑜</t>
  </si>
  <si>
    <t>MBRAJP195034</t>
  </si>
  <si>
    <t>叶博文</t>
  </si>
  <si>
    <t>MBRAJP195051</t>
  </si>
  <si>
    <t>MBWCXL195003</t>
  </si>
  <si>
    <t>叶煜樯</t>
  </si>
  <si>
    <t>MBLGYL195072</t>
  </si>
  <si>
    <t>叶德程</t>
  </si>
  <si>
    <t>MBPYXW195047</t>
  </si>
  <si>
    <t>叶橦</t>
  </si>
  <si>
    <t>MBOHXD195006</t>
  </si>
  <si>
    <t>田欣欣</t>
  </si>
  <si>
    <t>MBPYGR195009</t>
  </si>
  <si>
    <t>田瑞霖</t>
  </si>
  <si>
    <t>MBOHSS195005</t>
  </si>
  <si>
    <t>白炳节</t>
  </si>
  <si>
    <t>MBQZRY195045</t>
  </si>
  <si>
    <t>包正</t>
  </si>
  <si>
    <t>MBWCHD195028</t>
  </si>
  <si>
    <t>包启洵</t>
  </si>
  <si>
    <t>MBYQMS195060</t>
  </si>
  <si>
    <t>包卓禾</t>
  </si>
  <si>
    <t>MBYQWH195200</t>
  </si>
  <si>
    <t>包依含</t>
  </si>
  <si>
    <t>MBTSTS195133</t>
  </si>
  <si>
    <t>包紫妍</t>
  </si>
  <si>
    <t>MBTSTS195114</t>
  </si>
  <si>
    <t>包锦轩</t>
  </si>
  <si>
    <t>MBYQMS195004</t>
  </si>
  <si>
    <t>包矅纶</t>
  </si>
  <si>
    <t>MBLGAZ195011</t>
  </si>
  <si>
    <t>冯千惠</t>
  </si>
  <si>
    <t>MBYQWH195164</t>
  </si>
  <si>
    <t>冯之柯</t>
  </si>
  <si>
    <t>MBSXLC195004</t>
  </si>
  <si>
    <t>冯俊熠</t>
  </si>
  <si>
    <t>MBLSWG195023</t>
  </si>
  <si>
    <t>冯圆蓉</t>
  </si>
  <si>
    <t>MBOHJX195001</t>
  </si>
  <si>
    <t>宁智宇</t>
  </si>
  <si>
    <t>MBYQCT195004</t>
  </si>
  <si>
    <t>司一涵</t>
  </si>
  <si>
    <t>MBNBHD195048</t>
  </si>
  <si>
    <t>司涵硕</t>
  </si>
  <si>
    <t>MBYQNH195076</t>
  </si>
  <si>
    <t>吕一杰</t>
  </si>
  <si>
    <t>MBLGYL195101</t>
  </si>
  <si>
    <t>吕扬涛</t>
  </si>
  <si>
    <t>MBLGJN195034</t>
  </si>
  <si>
    <t>吕姝婧</t>
  </si>
  <si>
    <t>MBLGHX195006</t>
  </si>
  <si>
    <t>吕梓豪</t>
  </si>
  <si>
    <t>MBLGDD195044</t>
  </si>
  <si>
    <t>吕程</t>
  </si>
  <si>
    <t>MBRALX195008</t>
  </si>
  <si>
    <t>吕睿凡</t>
  </si>
  <si>
    <t>MBNBHD195021</t>
  </si>
  <si>
    <t>朱子妮</t>
  </si>
  <si>
    <t>MBHLTR195017</t>
  </si>
  <si>
    <t>朱子涵</t>
  </si>
  <si>
    <t>MALSDL195075</t>
  </si>
  <si>
    <t>朱子穆</t>
  </si>
  <si>
    <t>MBLCGZ195004</t>
  </si>
  <si>
    <t>朱文博</t>
  </si>
  <si>
    <t>MBLCQR195015</t>
  </si>
  <si>
    <t>朱书呈</t>
  </si>
  <si>
    <t>MBLGQL195062</t>
  </si>
  <si>
    <t>朱书媛</t>
  </si>
  <si>
    <t>MBYQWH195162</t>
  </si>
  <si>
    <t>朱冉</t>
  </si>
  <si>
    <t>MBLGLB195003</t>
  </si>
  <si>
    <t>朱庆贺</t>
  </si>
  <si>
    <t>MBLCMW195013</t>
  </si>
  <si>
    <t>朱兴达</t>
  </si>
  <si>
    <t>MBOHJC195026</t>
  </si>
  <si>
    <t>朱轩辰</t>
  </si>
  <si>
    <t>MBYQNH195024</t>
  </si>
  <si>
    <t>朱伯特</t>
  </si>
  <si>
    <t>MBYQMS195047</t>
  </si>
  <si>
    <t>朱孜琦</t>
  </si>
  <si>
    <t>MBLGAZ195022</t>
  </si>
  <si>
    <t>朱国梁</t>
  </si>
  <si>
    <t>MBLGMS195053</t>
  </si>
  <si>
    <t>朱诗诚</t>
  </si>
  <si>
    <t>MBLGYL195055</t>
  </si>
  <si>
    <t>朱诗锐</t>
  </si>
  <si>
    <t>MBYQXY195059</t>
  </si>
  <si>
    <t>朱柏楷</t>
  </si>
  <si>
    <t>MBLCJM195010</t>
  </si>
  <si>
    <t>朱品彰</t>
  </si>
  <si>
    <t>MBYQXY195026</t>
  </si>
  <si>
    <t>朱奕凝</t>
  </si>
  <si>
    <t>MBYQWH195229</t>
  </si>
  <si>
    <t>朱桦煊</t>
  </si>
  <si>
    <t>MBPYSX195034</t>
  </si>
  <si>
    <t>朱恩晨</t>
  </si>
  <si>
    <t>MBYJCX195013</t>
  </si>
  <si>
    <t>朱烨凯</t>
  </si>
  <si>
    <t>MBWCHD195026</t>
  </si>
  <si>
    <t>朱浩阳</t>
  </si>
  <si>
    <t>MBYQMS195046</t>
  </si>
  <si>
    <t>朱容江</t>
  </si>
  <si>
    <t>MBNBXZ195038</t>
  </si>
  <si>
    <t>朱晨予</t>
  </si>
  <si>
    <t>MBDQSH195037</t>
  </si>
  <si>
    <t>朱逸飞</t>
  </si>
  <si>
    <t>MBPYMB195007</t>
  </si>
  <si>
    <t>朱澄誉</t>
  </si>
  <si>
    <t>MBLCGR195011</t>
  </si>
  <si>
    <t>伍千素</t>
  </si>
  <si>
    <t>MBCNDF195101</t>
  </si>
  <si>
    <t>伍和钢</t>
  </si>
  <si>
    <t>MBYQWX195014</t>
  </si>
  <si>
    <t>伍哲</t>
  </si>
  <si>
    <t>MBLGYL195094</t>
  </si>
  <si>
    <t>任长范</t>
  </si>
  <si>
    <t>MBPYXW195041</t>
  </si>
  <si>
    <t>华东</t>
  </si>
  <si>
    <t>MBLCGR195004</t>
  </si>
  <si>
    <t>华岭</t>
  </si>
  <si>
    <t>MBLCGR195014</t>
  </si>
  <si>
    <t>伊航正</t>
  </si>
  <si>
    <t>MBLGMS195093</t>
  </si>
  <si>
    <t>向晨洋</t>
  </si>
  <si>
    <t>MBLCMW195009</t>
  </si>
  <si>
    <t>全芮颖</t>
  </si>
  <si>
    <t>MBLCGR195018</t>
  </si>
  <si>
    <t>庄宇轩</t>
  </si>
  <si>
    <t>MBPYBW195016</t>
  </si>
  <si>
    <t>庄斯淇</t>
  </si>
  <si>
    <t>MBTSTS195052</t>
  </si>
  <si>
    <t>庄紫君</t>
  </si>
  <si>
    <t>MBLGMS195107</t>
  </si>
  <si>
    <t>庄谨睿</t>
  </si>
  <si>
    <t>MBOHGR195003</t>
  </si>
  <si>
    <t>MBLSYH195014</t>
  </si>
  <si>
    <t>刘力祯</t>
  </si>
  <si>
    <t>MBNBHD195013</t>
  </si>
  <si>
    <t>刘子昂</t>
  </si>
  <si>
    <t>MBNBGR195028</t>
  </si>
  <si>
    <t>刘丰郡</t>
  </si>
  <si>
    <t>MBPYXW195043</t>
  </si>
  <si>
    <t>刘云松</t>
  </si>
  <si>
    <t>MBLQHL195045</t>
  </si>
  <si>
    <t>刘今博</t>
  </si>
  <si>
    <t>MBPYXW195082</t>
  </si>
  <si>
    <t>刘可依</t>
  </si>
  <si>
    <t>MBWCRX195060</t>
  </si>
  <si>
    <t>刘伟祺</t>
  </si>
  <si>
    <t>MBLGYL195111</t>
  </si>
  <si>
    <t>刘宇</t>
  </si>
  <si>
    <t>MBLSYH195040</t>
  </si>
  <si>
    <t>刘轩诚</t>
  </si>
  <si>
    <t>MBWCHD195051</t>
  </si>
  <si>
    <t>MBLGMS195082</t>
  </si>
  <si>
    <t>刘君和</t>
  </si>
  <si>
    <t>MBWCRX195013</t>
  </si>
  <si>
    <t>刘杰钊</t>
  </si>
  <si>
    <t>MBYQWX195019</t>
  </si>
  <si>
    <t>刘杰锐</t>
  </si>
  <si>
    <t>MBNBGR195050</t>
  </si>
  <si>
    <t>刘昕榆</t>
  </si>
  <si>
    <t>MBYQMS195072</t>
  </si>
  <si>
    <t>刘典朔</t>
  </si>
  <si>
    <t>MALSDL195073</t>
  </si>
  <si>
    <t>刘佳特</t>
  </si>
  <si>
    <t>MBLGYC195003</t>
  </si>
  <si>
    <t>刘炎宸</t>
  </si>
  <si>
    <t>MBLCGR195035</t>
  </si>
  <si>
    <t>刘俊翔</t>
  </si>
  <si>
    <t>MBYQNH195046</t>
  </si>
  <si>
    <t>刘亭孜</t>
  </si>
  <si>
    <t>MBRAHT195006</t>
  </si>
  <si>
    <t>刘亮辰</t>
  </si>
  <si>
    <t>MBCNDF195005</t>
  </si>
  <si>
    <t>刘恒</t>
  </si>
  <si>
    <t>MBLSWG195019</t>
  </si>
  <si>
    <t>刘语煊</t>
  </si>
  <si>
    <t>MBWCRX195023</t>
  </si>
  <si>
    <t>刘振研</t>
  </si>
  <si>
    <t>MBYQMS196079</t>
  </si>
  <si>
    <t>刘晋瑜</t>
  </si>
  <si>
    <t>MBOHXL195012</t>
  </si>
  <si>
    <t>刘想想</t>
  </si>
  <si>
    <t>MBPYSX195010</t>
  </si>
  <si>
    <t>刘锶程</t>
  </si>
  <si>
    <t>MBOHQH195003</t>
  </si>
  <si>
    <t>闫旭成</t>
  </si>
  <si>
    <t>MBYQZY195011</t>
  </si>
  <si>
    <t>江知恒</t>
  </si>
  <si>
    <t>MBHLTR195025</t>
  </si>
  <si>
    <t>江睿尔</t>
  </si>
  <si>
    <t>MBLGMS195026</t>
  </si>
  <si>
    <t>江憬玟</t>
  </si>
  <si>
    <t>MBWCRX195046</t>
  </si>
  <si>
    <t>池俊希</t>
  </si>
  <si>
    <t>MBLQHL195064</t>
  </si>
  <si>
    <t>池婉莹</t>
  </si>
  <si>
    <t>MBPYLS195007</t>
  </si>
  <si>
    <t>池睿</t>
  </si>
  <si>
    <t>MBRASN195003</t>
  </si>
  <si>
    <t>池睿谦</t>
  </si>
  <si>
    <t>MBLGDD195041</t>
  </si>
  <si>
    <t>汤炎语</t>
  </si>
  <si>
    <t>MBLGMS195054</t>
  </si>
  <si>
    <t>安宇博</t>
  </si>
  <si>
    <t>MBLGYL195007</t>
  </si>
  <si>
    <t>MBNBGR195040</t>
  </si>
  <si>
    <t>祁译葶</t>
  </si>
  <si>
    <t>MBYQMS195065</t>
  </si>
  <si>
    <t>许一衍</t>
  </si>
  <si>
    <t>MBQZRY195060</t>
  </si>
  <si>
    <t>许艺严</t>
  </si>
  <si>
    <t>MBOHJC195012</t>
  </si>
  <si>
    <t>许书豪</t>
  </si>
  <si>
    <t>MBTSTS195131</t>
  </si>
  <si>
    <t>许杰钧</t>
  </si>
  <si>
    <t>MBPYSX195004</t>
  </si>
  <si>
    <t>许明炫</t>
  </si>
  <si>
    <t>MBPYBW195062</t>
  </si>
  <si>
    <t>许思腾</t>
  </si>
  <si>
    <t>MBPYXW195091</t>
  </si>
  <si>
    <t>许益泽</t>
  </si>
  <si>
    <t>MBLCGR195010</t>
  </si>
  <si>
    <t>许梓昊</t>
  </si>
  <si>
    <t>MBNBXZ195032</t>
  </si>
  <si>
    <t>许紫滢</t>
  </si>
  <si>
    <t>MBRAHT195013</t>
  </si>
  <si>
    <t>阮易呈</t>
  </si>
  <si>
    <t>MBYQXY195066</t>
  </si>
  <si>
    <t>阮依晨</t>
  </si>
  <si>
    <t>MBYQXY195091</t>
  </si>
  <si>
    <t>阮恩轩</t>
  </si>
  <si>
    <t>MBLGHX195017</t>
  </si>
  <si>
    <t>孙上泽</t>
  </si>
  <si>
    <t>MBYQTJ195005</t>
  </si>
  <si>
    <t>孙义领</t>
  </si>
  <si>
    <t>MBYQGX195124</t>
  </si>
  <si>
    <t>孙彦楷</t>
  </si>
  <si>
    <t>MBYJGR195001</t>
  </si>
  <si>
    <t>孙誉凯</t>
  </si>
  <si>
    <t>MBOHWL195014</t>
  </si>
  <si>
    <t>孙睿谦</t>
  </si>
  <si>
    <t>MBWCRX195012</t>
  </si>
  <si>
    <t>纪哲凯</t>
  </si>
  <si>
    <t>MBLSYH195035</t>
  </si>
  <si>
    <t>严一鸣</t>
  </si>
  <si>
    <t>MBCNDF195037</t>
  </si>
  <si>
    <t>严子皓</t>
  </si>
  <si>
    <t>MBTSTS195122</t>
  </si>
  <si>
    <t>严德俊</t>
  </si>
  <si>
    <t>MBLGMS195131</t>
  </si>
  <si>
    <t>苏吴昊</t>
  </si>
  <si>
    <t>MBLGDD195051</t>
  </si>
  <si>
    <t>苏其昊</t>
  </si>
  <si>
    <t>MBLCBS195005</t>
  </si>
  <si>
    <t>苏尚博</t>
  </si>
  <si>
    <t>苏琬瑜</t>
  </si>
  <si>
    <t>MBPYXW195072</t>
  </si>
  <si>
    <t>苏睿</t>
  </si>
  <si>
    <t>MBTSTS195059</t>
  </si>
  <si>
    <t>苏韶逸</t>
  </si>
  <si>
    <t>MBOHYX195001</t>
  </si>
  <si>
    <t>苏慧欣</t>
  </si>
  <si>
    <t>MALSDL195025</t>
  </si>
  <si>
    <t>杜佳烨</t>
  </si>
  <si>
    <t>MBLGJN195025</t>
  </si>
  <si>
    <t>杜思琦</t>
  </si>
  <si>
    <t>MBPYSX195031</t>
  </si>
  <si>
    <t>杜浩瀚</t>
  </si>
  <si>
    <t>MBRAJP195007</t>
  </si>
  <si>
    <t>杜博文</t>
  </si>
  <si>
    <t>MBLGMS195028</t>
  </si>
  <si>
    <t>李仁涵</t>
  </si>
  <si>
    <t>MBYJCX195008</t>
  </si>
  <si>
    <t>李可馨</t>
  </si>
  <si>
    <t>MBLGMS195080</t>
  </si>
  <si>
    <t>李伊璇</t>
  </si>
  <si>
    <t>MBLSWG195024</t>
  </si>
  <si>
    <t>李江楠</t>
  </si>
  <si>
    <t>MBLGYL195054</t>
  </si>
  <si>
    <t>李沁</t>
  </si>
  <si>
    <t>MBPYXW195081</t>
  </si>
  <si>
    <t>李若妤</t>
  </si>
  <si>
    <t>MBYQXY195038</t>
  </si>
  <si>
    <t>李雨航</t>
  </si>
  <si>
    <t>MALSDL195064</t>
  </si>
  <si>
    <t>李昕桐</t>
  </si>
  <si>
    <t>MBLGYL195093</t>
  </si>
  <si>
    <t>李易博</t>
  </si>
  <si>
    <t>MBYQXY195016</t>
  </si>
  <si>
    <t>李佳博</t>
  </si>
  <si>
    <t>MBJHPB195007</t>
  </si>
  <si>
    <t>李欣妍</t>
  </si>
  <si>
    <t>MBYQWH195035</t>
  </si>
  <si>
    <t>李欣淇</t>
  </si>
  <si>
    <t>MBYQWH195238</t>
  </si>
  <si>
    <t>李金翰</t>
  </si>
  <si>
    <t>MBLCXP195048</t>
  </si>
  <si>
    <t>李诗涵</t>
  </si>
  <si>
    <t>MBYQGX195123</t>
  </si>
  <si>
    <t>李承林</t>
  </si>
  <si>
    <t>MBLGMS195079</t>
  </si>
  <si>
    <t>李思灿</t>
  </si>
  <si>
    <t>MBHLTR195004</t>
  </si>
  <si>
    <t>李泉</t>
  </si>
  <si>
    <t>MBOHJC195007</t>
  </si>
  <si>
    <t>李衍玥</t>
  </si>
  <si>
    <t>MBYQXY195019</t>
  </si>
  <si>
    <t>李奕璇</t>
  </si>
  <si>
    <t>MBRAHT195012</t>
  </si>
  <si>
    <t>李语轩</t>
  </si>
  <si>
    <t>MBYJQD195005</t>
  </si>
  <si>
    <t>李语桐</t>
  </si>
  <si>
    <t>MBLSWG195003</t>
  </si>
  <si>
    <t>李柔晴</t>
  </si>
  <si>
    <t>MBNBGR195005</t>
  </si>
  <si>
    <t>李珮宁</t>
  </si>
  <si>
    <t>MBRAHT195002</t>
  </si>
  <si>
    <t>李振铖</t>
  </si>
  <si>
    <t>MBLSWG195005</t>
  </si>
  <si>
    <t>李唐</t>
  </si>
  <si>
    <t>MBLGQL195039</t>
  </si>
  <si>
    <t>李浩源</t>
  </si>
  <si>
    <t>MBLGMS195076</t>
  </si>
  <si>
    <t>李宸</t>
  </si>
  <si>
    <t>MBYQXY195030</t>
  </si>
  <si>
    <t>李宸宇</t>
  </si>
  <si>
    <t>MBLGYL195024</t>
  </si>
  <si>
    <t>李祥雨</t>
  </si>
  <si>
    <t>MBYJXW195010</t>
  </si>
  <si>
    <t>李晨翰</t>
  </si>
  <si>
    <t>MBLQHL195070</t>
  </si>
  <si>
    <t>李超然</t>
  </si>
  <si>
    <t>MBYJXU195014</t>
  </si>
  <si>
    <t>李博洋</t>
  </si>
  <si>
    <t>MBYQGX195138</t>
  </si>
  <si>
    <t>李紫扬</t>
  </si>
  <si>
    <t>MBRASN195016</t>
  </si>
  <si>
    <t>李湘凝</t>
  </si>
  <si>
    <t>MBJBTR195005</t>
  </si>
  <si>
    <t>MBNBGR195083</t>
  </si>
  <si>
    <t>李煜宸</t>
  </si>
  <si>
    <t>MBPYMB195008</t>
  </si>
  <si>
    <t>李嘉仪</t>
  </si>
  <si>
    <t>MBYJXW195007</t>
  </si>
  <si>
    <t>李嘉诚</t>
  </si>
  <si>
    <t>MBYJQD195013</t>
  </si>
  <si>
    <t>李嘉晟</t>
  </si>
  <si>
    <t>MBLGMS195077</t>
  </si>
  <si>
    <t>李磊</t>
  </si>
  <si>
    <t>MBPYXW195061</t>
  </si>
  <si>
    <t>李颜颜</t>
  </si>
  <si>
    <t>MBLQHL195032</t>
  </si>
  <si>
    <t>杨开</t>
  </si>
  <si>
    <t>MBNBGR195072</t>
  </si>
  <si>
    <t>杨开元</t>
  </si>
  <si>
    <t>MBPYSX195017</t>
  </si>
  <si>
    <t>杨可欣</t>
  </si>
  <si>
    <t>MBCNDF195004</t>
  </si>
  <si>
    <t>杨帆</t>
  </si>
  <si>
    <t>MBYJQD195006</t>
  </si>
  <si>
    <t>杨兴凯</t>
  </si>
  <si>
    <t>MBPYMB195001</t>
  </si>
  <si>
    <t>杨希蕊</t>
  </si>
  <si>
    <t>MBPYBW195017</t>
  </si>
  <si>
    <t>杨闰宇</t>
  </si>
  <si>
    <t>MBTSTS195044</t>
  </si>
  <si>
    <t>杨陈以沫</t>
  </si>
  <si>
    <t>MBLGYL195114</t>
  </si>
  <si>
    <t>杨若煊</t>
  </si>
  <si>
    <t>MBPYSX195006</t>
  </si>
  <si>
    <t>杨雨涵</t>
  </si>
  <si>
    <t>MBLGMS195100</t>
  </si>
  <si>
    <t>杨雨墨</t>
  </si>
  <si>
    <t>MBCNDF195132</t>
  </si>
  <si>
    <t>MBPYXW195012</t>
  </si>
  <si>
    <t>MBPYXW195066</t>
  </si>
  <si>
    <t>杨欣怡</t>
  </si>
  <si>
    <t>MBYQXY195084</t>
  </si>
  <si>
    <t>杨金浩</t>
  </si>
  <si>
    <t>MBLQHL195051</t>
  </si>
  <si>
    <t>杨迦豪</t>
  </si>
  <si>
    <t>MBYJXU195012</t>
  </si>
  <si>
    <t>杨选特</t>
  </si>
  <si>
    <t>MBSZJY195021</t>
  </si>
  <si>
    <t>杨俊杰</t>
  </si>
  <si>
    <t>MBLCSB195001</t>
  </si>
  <si>
    <t>杨哲涵</t>
  </si>
  <si>
    <t>MBYQMS195045</t>
  </si>
  <si>
    <t>杨特利</t>
  </si>
  <si>
    <t>MBLGQL195028</t>
  </si>
  <si>
    <t>杨烨</t>
  </si>
  <si>
    <t>MBLGDD195002</t>
  </si>
  <si>
    <t>杨宵</t>
  </si>
  <si>
    <t>MBLGYL195124</t>
  </si>
  <si>
    <t>杨硕</t>
  </si>
  <si>
    <t>MBPYXW195022</t>
  </si>
  <si>
    <t>杨晨逸</t>
  </si>
  <si>
    <t>MBCNDF195149</t>
  </si>
  <si>
    <t>杨琦</t>
  </si>
  <si>
    <t>MBLGYL195058</t>
  </si>
  <si>
    <t>杨斯程</t>
  </si>
  <si>
    <t>MBPYXW195073</t>
  </si>
  <si>
    <t>杨犇</t>
  </si>
  <si>
    <t>MBLGMS195101</t>
  </si>
  <si>
    <t>杨智杰</t>
  </si>
  <si>
    <t>MBLGYL195130</t>
  </si>
  <si>
    <t>杨智信</t>
  </si>
  <si>
    <t>MBCNDF195054</t>
  </si>
  <si>
    <t>杨智涵</t>
  </si>
  <si>
    <t>MBYJQD195008</t>
  </si>
  <si>
    <t>杨智皓</t>
  </si>
  <si>
    <t>MBLGMS195046</t>
  </si>
  <si>
    <t>杨婷婷</t>
  </si>
  <si>
    <t>MBYQNH195041</t>
  </si>
  <si>
    <t>杨滨榕</t>
  </si>
  <si>
    <t>MBYQXY195049</t>
  </si>
  <si>
    <t>杨嘉乐</t>
  </si>
  <si>
    <t>MBLGDD195038</t>
  </si>
  <si>
    <t>MBYJCX195002</t>
  </si>
  <si>
    <t>杨豪伦</t>
  </si>
  <si>
    <t>MBYQXY195076</t>
  </si>
  <si>
    <t>杨翱诚</t>
  </si>
  <si>
    <t>MBYQWH195225</t>
  </si>
  <si>
    <t>连纪超</t>
  </si>
  <si>
    <t>MBYQXY195004</t>
  </si>
  <si>
    <t>连苗苗</t>
  </si>
  <si>
    <t>MBYQXY195022</t>
  </si>
  <si>
    <t>连婕雅</t>
  </si>
  <si>
    <t>MBLSWG195025</t>
  </si>
  <si>
    <t>吴子奇</t>
  </si>
  <si>
    <t>MBLGMS195044</t>
  </si>
  <si>
    <t>吴子婧</t>
  </si>
  <si>
    <t>MBYQXY195092</t>
  </si>
  <si>
    <t>吴正杰</t>
  </si>
  <si>
    <t>MBYJQD195016</t>
  </si>
  <si>
    <t>吴成达</t>
  </si>
  <si>
    <t>MBDQSH195032</t>
  </si>
  <si>
    <t>吴帆</t>
  </si>
  <si>
    <t>MBPYXW195054</t>
  </si>
  <si>
    <t>MBAJWL195005</t>
  </si>
  <si>
    <t>吴志贤</t>
  </si>
  <si>
    <t>MBWCHD195044</t>
  </si>
  <si>
    <t>吴苇杭</t>
  </si>
  <si>
    <t>MBCNDF195036</t>
  </si>
  <si>
    <t>吴克礼</t>
  </si>
  <si>
    <t>MBLGYL195168</t>
  </si>
  <si>
    <t>吴连锦</t>
  </si>
  <si>
    <t>MBPYBW195035</t>
  </si>
  <si>
    <t>吴作镇</t>
  </si>
  <si>
    <t>MBOHQH195010</t>
  </si>
  <si>
    <t>吴雨轩</t>
  </si>
  <si>
    <t>MBWCRX195053</t>
  </si>
  <si>
    <t>吴雨晨</t>
  </si>
  <si>
    <t>MBWCRX195006</t>
  </si>
  <si>
    <t>吴雨曦</t>
  </si>
  <si>
    <t>MBLCMW195003</t>
  </si>
  <si>
    <t>吴卓达</t>
  </si>
  <si>
    <t>MBLGYL195085</t>
  </si>
  <si>
    <t>吴昊洋</t>
  </si>
  <si>
    <t>MBLCWK195001</t>
  </si>
  <si>
    <t>吴昕成</t>
  </si>
  <si>
    <t>MBLCMW195007</t>
  </si>
  <si>
    <t>吴昕烈</t>
  </si>
  <si>
    <t>MBWCRX195057</t>
  </si>
  <si>
    <t>吴迪</t>
  </si>
  <si>
    <t>MBYQZY195009</t>
  </si>
  <si>
    <t>吴欣琛</t>
  </si>
  <si>
    <t>MBTSTS195132</t>
  </si>
  <si>
    <t>吴诗蔓</t>
  </si>
  <si>
    <t>MBYQGX195072</t>
  </si>
  <si>
    <t>吴垚辉</t>
  </si>
  <si>
    <t>MBWCHD195008</t>
  </si>
  <si>
    <t>吴赵哲</t>
  </si>
  <si>
    <t>MBLGMS195135</t>
  </si>
  <si>
    <t>吴思萱</t>
  </si>
  <si>
    <t>MBLGMS195043</t>
  </si>
  <si>
    <t>吴钦钊</t>
  </si>
  <si>
    <t>MBYQWH195201</t>
  </si>
  <si>
    <t>吴信利</t>
  </si>
  <si>
    <t>MBLGJN195040</t>
  </si>
  <si>
    <t>吴俊昊</t>
  </si>
  <si>
    <t>MBLGXC195008</t>
  </si>
  <si>
    <t>吴俊彦</t>
  </si>
  <si>
    <t>MBLQJS195006</t>
  </si>
  <si>
    <t>吴奕呈</t>
  </si>
  <si>
    <t>MBLGCT195011</t>
  </si>
  <si>
    <t>吴恒</t>
  </si>
  <si>
    <t>MBCNDF195066</t>
  </si>
  <si>
    <t>吴宣燃</t>
  </si>
  <si>
    <t>MBOHWL195001</t>
  </si>
  <si>
    <t>吴宪</t>
  </si>
  <si>
    <t>MBYJXU195021</t>
  </si>
  <si>
    <t>吴振豪</t>
  </si>
  <si>
    <t>MBLGQL195051</t>
  </si>
  <si>
    <t>吴真宇</t>
  </si>
  <si>
    <t>MBYJSW195004</t>
  </si>
  <si>
    <t>吴彬晨</t>
  </si>
  <si>
    <t>MBHLTR195035</t>
  </si>
  <si>
    <t>吴梦琦</t>
  </si>
  <si>
    <t>MBWCRX195052</t>
  </si>
  <si>
    <t>吴梓晨</t>
  </si>
  <si>
    <t>MBTSTS195009</t>
  </si>
  <si>
    <t>吴晨昊</t>
  </si>
  <si>
    <t>MBLCMW195004</t>
  </si>
  <si>
    <t>吴晨绮</t>
  </si>
  <si>
    <t>MBPYXW195042</t>
  </si>
  <si>
    <t>吴象榆</t>
  </si>
  <si>
    <t>MBTSTS195135</t>
  </si>
  <si>
    <t>吴尉杭</t>
  </si>
  <si>
    <t>MBNBHD195012</t>
  </si>
  <si>
    <t>吴翌阳</t>
  </si>
  <si>
    <t>MBCNDF195127</t>
  </si>
  <si>
    <t>吴联旭</t>
  </si>
  <si>
    <t>MBLGCT195027</t>
  </si>
  <si>
    <t>吴联威</t>
  </si>
  <si>
    <t>MBLGQL195043</t>
  </si>
  <si>
    <t>吴登强</t>
  </si>
  <si>
    <t>MBTSTS195068</t>
  </si>
  <si>
    <t>吴鹏程</t>
  </si>
  <si>
    <t>MBQZRY195073</t>
  </si>
  <si>
    <t>邱昌和</t>
  </si>
  <si>
    <t>MBLGQL195046</t>
  </si>
  <si>
    <t>邱绍旺</t>
  </si>
  <si>
    <t>MBLSYH195013</t>
  </si>
  <si>
    <t>邱轶可</t>
  </si>
  <si>
    <t>MBTSTS195033</t>
  </si>
  <si>
    <t>邱添</t>
  </si>
  <si>
    <t>MBSZJY195023</t>
  </si>
  <si>
    <t>何天宇</t>
  </si>
  <si>
    <t>MBLGDD195066</t>
  </si>
  <si>
    <t>何友豪</t>
  </si>
  <si>
    <t>MBQZRY195007</t>
  </si>
  <si>
    <t>何乐盈</t>
  </si>
  <si>
    <t>MBTSTS195078</t>
  </si>
  <si>
    <t>何雨轩</t>
  </si>
  <si>
    <t>MBSXJH195004</t>
  </si>
  <si>
    <t>何卓赟</t>
  </si>
  <si>
    <t>MBTSTS195082</t>
  </si>
  <si>
    <t>何炎恒</t>
  </si>
  <si>
    <t>MBQZRY195047</t>
  </si>
  <si>
    <t>余则欣</t>
  </si>
  <si>
    <t>MBRAHT195014</t>
  </si>
  <si>
    <t>余芷煊</t>
  </si>
  <si>
    <t>MBOHJC195008</t>
  </si>
  <si>
    <t>余严尊</t>
  </si>
  <si>
    <t>MBPYWL195006</t>
  </si>
  <si>
    <t>余欣颖</t>
  </si>
  <si>
    <t>MBCNDF195035</t>
  </si>
  <si>
    <t>余泽</t>
  </si>
  <si>
    <t>MBLCCG195005</t>
  </si>
  <si>
    <t>余俊翰</t>
  </si>
  <si>
    <t>MBNBHD195034</t>
  </si>
  <si>
    <t>余奕璇</t>
  </si>
  <si>
    <t>MBPYFX195012</t>
  </si>
  <si>
    <t>余炳智</t>
  </si>
  <si>
    <t>MBLCJM195009</t>
  </si>
  <si>
    <t>余浩铨</t>
  </si>
  <si>
    <t>MBYQNH195077</t>
  </si>
  <si>
    <t>余海溱</t>
  </si>
  <si>
    <t>MBLGDD195061</t>
  </si>
  <si>
    <t>余辉</t>
  </si>
  <si>
    <t>MBLGHX195012</t>
  </si>
  <si>
    <t>余嘉乐</t>
  </si>
  <si>
    <t>MBLGMS195143</t>
  </si>
  <si>
    <t>余德宸</t>
  </si>
  <si>
    <t>MBRALX195003</t>
  </si>
  <si>
    <t>应子皓</t>
  </si>
  <si>
    <t>MBHLTR195037</t>
  </si>
  <si>
    <t>应卓芮</t>
  </si>
  <si>
    <t>MBOHJC195029</t>
  </si>
  <si>
    <t>应晨腾</t>
  </si>
  <si>
    <t>MBOHXL195008</t>
  </si>
  <si>
    <t>应嘉宸</t>
  </si>
  <si>
    <t>MBYJZZ195009</t>
  </si>
  <si>
    <t>汪雨桐</t>
  </si>
  <si>
    <t>MBQZRY195040</t>
  </si>
  <si>
    <t>汪宜呈</t>
  </si>
  <si>
    <t>MBJHLD195011</t>
  </si>
  <si>
    <t>汪思涵</t>
  </si>
  <si>
    <t>MBTSTS195026</t>
  </si>
  <si>
    <t>沈朝雄</t>
  </si>
  <si>
    <t>MBHLTR195029</t>
  </si>
  <si>
    <t>沈渲森</t>
  </si>
  <si>
    <t>MBNBGR195047</t>
  </si>
  <si>
    <t>沈韵星</t>
  </si>
  <si>
    <t>MBLSWG195015</t>
  </si>
  <si>
    <t>张一驰</t>
  </si>
  <si>
    <t>MBYQWX195017</t>
  </si>
  <si>
    <t>MBRAJP195037</t>
  </si>
  <si>
    <t>张天扬</t>
  </si>
  <si>
    <t>MBCNDF195019</t>
  </si>
  <si>
    <t>张正帅</t>
  </si>
  <si>
    <t>MBLGYL195172</t>
  </si>
  <si>
    <t>张立翔</t>
  </si>
  <si>
    <t>MBLGYL195057</t>
  </si>
  <si>
    <t>张光鑫</t>
  </si>
  <si>
    <t>MBHLTR195045</t>
  </si>
  <si>
    <t>张宇</t>
  </si>
  <si>
    <t>MALSDL195029</t>
  </si>
  <si>
    <t>张宇轩</t>
  </si>
  <si>
    <t>MBLCXP195037</t>
  </si>
  <si>
    <t>MBOHJC195003</t>
  </si>
  <si>
    <t>张轩</t>
  </si>
  <si>
    <t>MBLCJM195020</t>
  </si>
  <si>
    <t>张轩诚</t>
  </si>
  <si>
    <t>MBYJZZ195008</t>
  </si>
  <si>
    <t>张钊涵</t>
  </si>
  <si>
    <t>MBYJCX195019</t>
  </si>
  <si>
    <t>张启江</t>
  </si>
  <si>
    <t>MBTSTS195086</t>
  </si>
  <si>
    <t>张若栖</t>
  </si>
  <si>
    <t>MBYJQD195020</t>
  </si>
  <si>
    <t>张雨过</t>
  </si>
  <si>
    <t>MBTSTS195031</t>
  </si>
  <si>
    <t>张卓悦</t>
  </si>
  <si>
    <t>MBLCXP195013</t>
  </si>
  <si>
    <t>张贤骏</t>
  </si>
  <si>
    <t>MBRAJY195002</t>
  </si>
  <si>
    <t>张佳米</t>
  </si>
  <si>
    <t>MBRAJY195001</t>
  </si>
  <si>
    <t>张诗雨</t>
  </si>
  <si>
    <t>MBLGYL195139</t>
  </si>
  <si>
    <t>张茗</t>
  </si>
  <si>
    <t>MBLGMS195050</t>
  </si>
  <si>
    <t>张恒</t>
  </si>
  <si>
    <t>MBNBGR195032</t>
  </si>
  <si>
    <t>张语轩</t>
  </si>
  <si>
    <t>MBWCHD195053</t>
  </si>
  <si>
    <t>张钰莹</t>
  </si>
  <si>
    <t>MBYJXU195004</t>
  </si>
  <si>
    <t>张益宁</t>
  </si>
  <si>
    <t>MBPYWX195004</t>
  </si>
  <si>
    <t>张祥帆</t>
  </si>
  <si>
    <t>MBTSTS195126</t>
  </si>
  <si>
    <t>张展硕</t>
  </si>
  <si>
    <t>MBWCHD195009</t>
  </si>
  <si>
    <t>张铖涛</t>
  </si>
  <si>
    <t>MALSDL195060</t>
  </si>
  <si>
    <t>张琪</t>
  </si>
  <si>
    <t>MBYQMS195043</t>
  </si>
  <si>
    <t>张喆凯</t>
  </si>
  <si>
    <t>MBNBXZ195034</t>
  </si>
  <si>
    <t>张雅妍</t>
  </si>
  <si>
    <t>MBNBGR195017</t>
  </si>
  <si>
    <t>张黍羽</t>
  </si>
  <si>
    <t>MBNBGR195092</t>
  </si>
  <si>
    <t>张皓圆</t>
  </si>
  <si>
    <t>MBNBHD195008</t>
  </si>
  <si>
    <t>张皓宸</t>
  </si>
  <si>
    <t>MBDQSH195024</t>
  </si>
  <si>
    <t>张楚扬</t>
  </si>
  <si>
    <t>MBCNDF195068</t>
  </si>
  <si>
    <t>张腾睿</t>
  </si>
  <si>
    <t>MBQZRY195010</t>
  </si>
  <si>
    <t>张靖涵</t>
  </si>
  <si>
    <t>MBWCHD195007</t>
  </si>
  <si>
    <t>张潇月</t>
  </si>
  <si>
    <t>MBPYBW195043</t>
  </si>
  <si>
    <t>张潇芹</t>
  </si>
  <si>
    <t>MBRAJP195016</t>
  </si>
  <si>
    <t>张瀚</t>
  </si>
  <si>
    <t>MBYQXY195003</t>
  </si>
  <si>
    <t>张懿寒</t>
  </si>
  <si>
    <t>MBNBGR195004</t>
  </si>
  <si>
    <t>陆妍彤</t>
  </si>
  <si>
    <t>MBJBTR195006</t>
  </si>
  <si>
    <t>陆萱诺</t>
  </si>
  <si>
    <t>MBJHPB195003</t>
  </si>
  <si>
    <t>陈  杨</t>
  </si>
  <si>
    <t>MBPYXW195055</t>
  </si>
  <si>
    <t>陈上睿</t>
  </si>
  <si>
    <t>MBLCJM195002</t>
  </si>
  <si>
    <t>陈子昂</t>
  </si>
  <si>
    <t>MBLCXP195040</t>
  </si>
  <si>
    <t>陈子航</t>
  </si>
  <si>
    <t>MBNBXZ195003</t>
  </si>
  <si>
    <t>陈子琳</t>
  </si>
  <si>
    <t>MBLCXP195045</t>
  </si>
  <si>
    <t>陈子棪</t>
  </si>
  <si>
    <t>MBHLTR195038</t>
  </si>
  <si>
    <t>陈子翔</t>
  </si>
  <si>
    <t>MBNBXZ195004</t>
  </si>
  <si>
    <t>陈子墨</t>
  </si>
  <si>
    <t>MBCNDF195142</t>
  </si>
  <si>
    <t>陈天逸</t>
  </si>
  <si>
    <t>MBPYBW195024</t>
  </si>
  <si>
    <t>陈艺妍</t>
  </si>
  <si>
    <t>MBLGXC195007</t>
  </si>
  <si>
    <t>陈中毅</t>
  </si>
  <si>
    <t>MBLGJN195018</t>
  </si>
  <si>
    <t>陈文轩</t>
  </si>
  <si>
    <t>MBLGYL195069</t>
  </si>
  <si>
    <t>MBOHXL195011</t>
  </si>
  <si>
    <t>陈文悦</t>
  </si>
  <si>
    <t>MBYQYG195026</t>
  </si>
  <si>
    <t>陈可航</t>
  </si>
  <si>
    <t>MBLGJN195026</t>
  </si>
  <si>
    <t>MBOHJC195025</t>
  </si>
  <si>
    <t>陈冉</t>
  </si>
  <si>
    <t>MBCNDF195027</t>
  </si>
  <si>
    <t>陈尔杰</t>
  </si>
  <si>
    <t>MBLGYL195115</t>
  </si>
  <si>
    <t>陈礼烨</t>
  </si>
  <si>
    <t>MBYQXY195031</t>
  </si>
  <si>
    <t>陈永齐</t>
  </si>
  <si>
    <t>MBTSTS195037</t>
  </si>
  <si>
    <t>陈芊芊</t>
  </si>
  <si>
    <t>MBLGJN195024</t>
  </si>
  <si>
    <t>陈乔治</t>
  </si>
  <si>
    <t>MBPYWL195002</t>
  </si>
  <si>
    <t>陈宇俊</t>
  </si>
  <si>
    <t>MBPYWL195003</t>
  </si>
  <si>
    <t>陈宇晨</t>
  </si>
  <si>
    <t>MBLSYH195038</t>
  </si>
  <si>
    <t>陈孙欧杰</t>
  </si>
  <si>
    <t>MBLGYL195052</t>
  </si>
  <si>
    <t>陈如鑫</t>
  </si>
  <si>
    <t>MBNBGR195022</t>
  </si>
  <si>
    <t>陈辰</t>
  </si>
  <si>
    <t>MBLGDD195046</t>
  </si>
  <si>
    <t>陈听</t>
  </si>
  <si>
    <t>MBLCXP195026</t>
  </si>
  <si>
    <t>陈亨</t>
  </si>
  <si>
    <t>MBLCQR195014</t>
  </si>
  <si>
    <t>陈启铭</t>
  </si>
  <si>
    <t>MBWCHD195022</t>
  </si>
  <si>
    <t>陈林希</t>
  </si>
  <si>
    <t>MBTSTS195023</t>
  </si>
  <si>
    <t>陈林松</t>
  </si>
  <si>
    <t>MBLGYM195001</t>
  </si>
  <si>
    <t>陈贤恒</t>
  </si>
  <si>
    <t>MBPYXW195018</t>
  </si>
  <si>
    <t>MBYJXU195005</t>
  </si>
  <si>
    <t>陈昊泽</t>
  </si>
  <si>
    <t>MBLGMS195003</t>
  </si>
  <si>
    <t>陈国枫</t>
  </si>
  <si>
    <t>MBYQYG195015</t>
  </si>
  <si>
    <t>陈国杰</t>
  </si>
  <si>
    <t>MBSXJH195011</t>
  </si>
  <si>
    <t>陈昕恬</t>
  </si>
  <si>
    <t>MBOHWL195004</t>
  </si>
  <si>
    <t>陈明锦</t>
  </si>
  <si>
    <t>MBYJSX195002</t>
  </si>
  <si>
    <t>陈凯特</t>
  </si>
  <si>
    <t>MBLQHL195048</t>
  </si>
  <si>
    <t>陈佳杰</t>
  </si>
  <si>
    <t>MBLGYL195051</t>
  </si>
  <si>
    <t>MBYQWX195022</t>
  </si>
  <si>
    <t>陈金滢</t>
  </si>
  <si>
    <t>MBLQHL195023</t>
  </si>
  <si>
    <t>陈炜琦</t>
  </si>
  <si>
    <t>MBLWXS195001</t>
  </si>
  <si>
    <t>陈炜皓</t>
  </si>
  <si>
    <t>MBYJXU195018</t>
  </si>
  <si>
    <t>陈泓澄</t>
  </si>
  <si>
    <t>MBLQHL195046</t>
  </si>
  <si>
    <t>陈怡洁</t>
  </si>
  <si>
    <t>MBLGQL195009</t>
  </si>
  <si>
    <t>陈定彬</t>
  </si>
  <si>
    <t>MBLGMS195110</t>
  </si>
  <si>
    <t>陈诗萌</t>
  </si>
  <si>
    <t>MBLGDD195027</t>
  </si>
  <si>
    <t>陈诚</t>
  </si>
  <si>
    <t>MBLGCT195023</t>
  </si>
  <si>
    <t>陈绍良</t>
  </si>
  <si>
    <t>MBYQYG195007</t>
  </si>
  <si>
    <t>陈柯翔</t>
  </si>
  <si>
    <t>MBYQNH195059</t>
  </si>
  <si>
    <t>陈柏燊</t>
  </si>
  <si>
    <t>MBTSTS195061</t>
  </si>
  <si>
    <t>陈栎</t>
  </si>
  <si>
    <t>MBYQNH195073</t>
  </si>
  <si>
    <t>陈枷嗳</t>
  </si>
  <si>
    <t>MBJHPB195009</t>
  </si>
  <si>
    <t>陈映蓓</t>
  </si>
  <si>
    <t>MBLGDD195020</t>
  </si>
  <si>
    <t>陈思宇</t>
  </si>
  <si>
    <t>MBLGYL195086</t>
  </si>
  <si>
    <t>陈思莹</t>
  </si>
  <si>
    <t>MBTZBH195008</t>
  </si>
  <si>
    <t>陈思睿</t>
  </si>
  <si>
    <t>MBLCGR195015</t>
  </si>
  <si>
    <t>陈俊羽</t>
  </si>
  <si>
    <t>MBLGYL195070</t>
  </si>
  <si>
    <t>陈俊驰</t>
  </si>
  <si>
    <t>MBYQNH195070</t>
  </si>
  <si>
    <t>陈俊恺</t>
  </si>
  <si>
    <t>MBYQWH195144</t>
  </si>
  <si>
    <t>陈俞轩</t>
  </si>
  <si>
    <t>MBYQWH195077</t>
  </si>
  <si>
    <t>陈亮宇</t>
  </si>
  <si>
    <t>MALSDL195003</t>
  </si>
  <si>
    <t>陈奕朵</t>
  </si>
  <si>
    <t>MBLGQL195063</t>
  </si>
  <si>
    <t>陈奕宇</t>
  </si>
  <si>
    <t>MBYQXY195088</t>
  </si>
  <si>
    <t>陈奕诺</t>
  </si>
  <si>
    <t>MBAJWL195003</t>
  </si>
  <si>
    <t>陈彦睿</t>
  </si>
  <si>
    <t>MBLGJN195001</t>
  </si>
  <si>
    <t>陈炳兆</t>
  </si>
  <si>
    <t>MBYJCX195016</t>
  </si>
  <si>
    <t>陈宣宇</t>
  </si>
  <si>
    <t>MBLGYL195108</t>
  </si>
  <si>
    <t>陈宣润</t>
  </si>
  <si>
    <t>MBWCRX195035</t>
  </si>
  <si>
    <t>陈盈盈</t>
  </si>
  <si>
    <t>MBYQWH195202</t>
  </si>
  <si>
    <t>陈晓茹</t>
  </si>
  <si>
    <t>MBLGMS195009</t>
  </si>
  <si>
    <t>陈圆圆</t>
  </si>
  <si>
    <t>MBLCQR195023</t>
  </si>
  <si>
    <t>陈航</t>
  </si>
  <si>
    <t>MBWCHD195004</t>
  </si>
  <si>
    <t>陈竞达</t>
  </si>
  <si>
    <t>MBYQWH195206</t>
  </si>
  <si>
    <t>陈浩格</t>
  </si>
  <si>
    <t>MBLGYL195019</t>
  </si>
  <si>
    <t>陈家睿</t>
  </si>
  <si>
    <t>MBLGMS195060</t>
  </si>
  <si>
    <t>陈培盛</t>
  </si>
  <si>
    <t>MBLGDD195039</t>
  </si>
  <si>
    <t>陈梦瑶</t>
  </si>
  <si>
    <t>MBLGYL195161</t>
  </si>
  <si>
    <t>陈盛锘</t>
  </si>
  <si>
    <t>MBYQWH195180</t>
  </si>
  <si>
    <t>陈铭翔</t>
  </si>
  <si>
    <t>MBPYFX195009</t>
  </si>
  <si>
    <t>陈铭灏</t>
  </si>
  <si>
    <t>MBLGDD195024</t>
  </si>
  <si>
    <t>陈得智</t>
  </si>
  <si>
    <t>MBYJZZ195001</t>
  </si>
  <si>
    <t>陈翊宇</t>
  </si>
  <si>
    <t>MBTSTS195057</t>
  </si>
  <si>
    <t>陈焕达</t>
  </si>
  <si>
    <t>MBYQYG195011</t>
  </si>
  <si>
    <t>陈淑涵</t>
  </si>
  <si>
    <t>MBYQWH195115</t>
  </si>
  <si>
    <t>MBLGYL195068</t>
  </si>
  <si>
    <t>陈超</t>
  </si>
  <si>
    <t>MBNBGR195100</t>
  </si>
  <si>
    <t>陈博涛</t>
  </si>
  <si>
    <t>MBLGYL195133</t>
  </si>
  <si>
    <t>陈雅诗</t>
  </si>
  <si>
    <t>MBLQHL195012</t>
  </si>
  <si>
    <t>陈锌翼</t>
  </si>
  <si>
    <t>MBYJZZ195004</t>
  </si>
  <si>
    <t>陈智明</t>
  </si>
  <si>
    <t>MBLGCT195003</t>
  </si>
  <si>
    <t>陈舒悦</t>
  </si>
  <si>
    <t>MBPYBW195060</t>
  </si>
  <si>
    <t>MBHLTR195018</t>
  </si>
  <si>
    <t>陈翔</t>
  </si>
  <si>
    <t>MBLCXP195029</t>
  </si>
  <si>
    <t>陈锘</t>
  </si>
  <si>
    <t>MBOHHL195006</t>
  </si>
  <si>
    <t>陈鹏博</t>
  </si>
  <si>
    <t>MBJHPB195008</t>
  </si>
  <si>
    <t>陈靖涛</t>
  </si>
  <si>
    <t>MBWCRX195033</t>
  </si>
  <si>
    <t>陈韵晗</t>
  </si>
  <si>
    <t>MBWCRX195005</t>
  </si>
  <si>
    <t>陈意丹</t>
  </si>
  <si>
    <t>MBYJXW195008</t>
  </si>
  <si>
    <t>陈意涵</t>
  </si>
  <si>
    <t>MBPYXW195075</t>
  </si>
  <si>
    <t>陈煜</t>
  </si>
  <si>
    <t>MBRAJP195041</t>
  </si>
  <si>
    <t>MALSDL195038</t>
  </si>
  <si>
    <t>陈煜昊</t>
  </si>
  <si>
    <t>MBPYWX195005</t>
  </si>
  <si>
    <t>陈煜珊</t>
  </si>
  <si>
    <t>MBYQWH195136</t>
  </si>
  <si>
    <t>陈嘉宜</t>
  </si>
  <si>
    <t>MBNBGR195043</t>
  </si>
  <si>
    <t>陈嘉誉</t>
  </si>
  <si>
    <t>MBPYXW195017</t>
  </si>
  <si>
    <t>陈熙俊</t>
  </si>
  <si>
    <t>MBYJXU195003</t>
  </si>
  <si>
    <t>陈睿捷</t>
  </si>
  <si>
    <t>MBLGMS195061</t>
  </si>
  <si>
    <t>陈璇</t>
  </si>
  <si>
    <t>MBLGMS195058</t>
  </si>
  <si>
    <t>陈德胜</t>
  </si>
  <si>
    <t>MBLGDD195053</t>
  </si>
  <si>
    <t>陈德楠</t>
  </si>
  <si>
    <t>MBLGMS195004</t>
  </si>
  <si>
    <t>陈璐瑶</t>
  </si>
  <si>
    <t>MBOHSS195016</t>
  </si>
  <si>
    <t>陈嬿如</t>
  </si>
  <si>
    <t>MBPYXW195030</t>
  </si>
  <si>
    <t>MBQZRY195039</t>
  </si>
  <si>
    <t>陈鑫祚</t>
  </si>
  <si>
    <t>MBLGQL195022</t>
  </si>
  <si>
    <t>邵文</t>
  </si>
  <si>
    <t>MBNBGG195012</t>
  </si>
  <si>
    <t>邵立仁</t>
  </si>
  <si>
    <t>MBQZRY195025</t>
  </si>
  <si>
    <t>邵宸瀚</t>
  </si>
  <si>
    <t>MBNBXZ195024</t>
  </si>
  <si>
    <t>邵晴</t>
  </si>
  <si>
    <t>MBDQSH195005</t>
  </si>
  <si>
    <t>范舟</t>
  </si>
  <si>
    <t>MBNBXZ195007</t>
  </si>
  <si>
    <t>范琪妙</t>
  </si>
  <si>
    <t>MBLCCG195002</t>
  </si>
  <si>
    <t>范鑫颖</t>
  </si>
  <si>
    <t>MBOHXL195010</t>
  </si>
  <si>
    <t>林凡茗</t>
  </si>
  <si>
    <t>MBCNDF195079</t>
  </si>
  <si>
    <t>林之翰</t>
  </si>
  <si>
    <t>MBYQXY195073</t>
  </si>
  <si>
    <t>MBTSTS195090</t>
  </si>
  <si>
    <t>林子烟</t>
  </si>
  <si>
    <t>MBYQMS195019</t>
  </si>
  <si>
    <t>林子宸</t>
  </si>
  <si>
    <t>MBOHLT195003</t>
  </si>
  <si>
    <t>林子骞</t>
  </si>
  <si>
    <t>MBLGCT195006</t>
  </si>
  <si>
    <t>林天凡</t>
  </si>
  <si>
    <t>MBPYXW195021</t>
  </si>
  <si>
    <t>林文琦</t>
  </si>
  <si>
    <t>MBWCRX195004</t>
  </si>
  <si>
    <t>MBLGCT195019</t>
  </si>
  <si>
    <t>MBLWXS195019</t>
  </si>
  <si>
    <t>林正海</t>
  </si>
  <si>
    <t>MBOHLT195002</t>
  </si>
  <si>
    <t>林乐怡</t>
  </si>
  <si>
    <t>MBLGYL195009</t>
  </si>
  <si>
    <t>林加羿</t>
  </si>
  <si>
    <t>MBCNDF195008</t>
  </si>
  <si>
    <t>林兴浩</t>
  </si>
  <si>
    <t>MBRALX195004</t>
  </si>
  <si>
    <t>林好好</t>
  </si>
  <si>
    <t>MBLCCG195010</t>
  </si>
  <si>
    <t>林李赫</t>
  </si>
  <si>
    <t>MBLGMS195031</t>
  </si>
  <si>
    <t>林丽雅</t>
  </si>
  <si>
    <t>MBLGYC195002</t>
  </si>
  <si>
    <t>林时伟</t>
  </si>
  <si>
    <t>MBPYXW195083</t>
  </si>
  <si>
    <t>林利凯</t>
  </si>
  <si>
    <t>MBLGDD195035</t>
  </si>
  <si>
    <t>林陈力</t>
  </si>
  <si>
    <t>MBWCZZ195003</t>
  </si>
  <si>
    <t>MBCNDF195129</t>
  </si>
  <si>
    <t>林贤昊</t>
  </si>
  <si>
    <t>MBLGQL195060</t>
  </si>
  <si>
    <t>林贤特</t>
  </si>
  <si>
    <t>MBPYXW195051</t>
  </si>
  <si>
    <t>林佳阳</t>
  </si>
  <si>
    <t>MBPYMB195005</t>
  </si>
  <si>
    <t>林依钒</t>
  </si>
  <si>
    <t>MBOHWL195015</t>
  </si>
  <si>
    <t>林欣琪</t>
  </si>
  <si>
    <t>MBLQHL195011</t>
  </si>
  <si>
    <t>林金漩</t>
  </si>
  <si>
    <t>MBLQHL195047</t>
  </si>
  <si>
    <t>林泽然</t>
  </si>
  <si>
    <t>MBWCHD195033</t>
  </si>
  <si>
    <t>林宛彤</t>
  </si>
  <si>
    <t>MBRAJP195025</t>
  </si>
  <si>
    <t>林诗涵</t>
  </si>
  <si>
    <t>MBTSTS195112</t>
  </si>
  <si>
    <t>林绅涵</t>
  </si>
  <si>
    <t>MBOHSS195003</t>
  </si>
  <si>
    <t>林相宇</t>
  </si>
  <si>
    <t>MBLGYL195045</t>
  </si>
  <si>
    <t>林星文</t>
  </si>
  <si>
    <t>MBLGAZ195015</t>
  </si>
  <si>
    <t>林思颖</t>
  </si>
  <si>
    <t>MBOHCX195005</t>
  </si>
  <si>
    <t>林品克</t>
  </si>
  <si>
    <t>MBPYXW195035</t>
  </si>
  <si>
    <t>MBPYBW195064</t>
  </si>
  <si>
    <t>林晓涵</t>
  </si>
  <si>
    <t>MBLGQL195057</t>
  </si>
  <si>
    <t>林健</t>
  </si>
  <si>
    <t>MBYQWH195147</t>
  </si>
  <si>
    <t>林浩阳</t>
  </si>
  <si>
    <t>MBLGYL195121</t>
  </si>
  <si>
    <t>林浩然</t>
  </si>
  <si>
    <t>MBPYXS195004</t>
  </si>
  <si>
    <t>林晨</t>
  </si>
  <si>
    <t>MBYQXY195098</t>
  </si>
  <si>
    <t>林晨玥</t>
  </si>
  <si>
    <t>MBYQYG195002</t>
  </si>
  <si>
    <t>林晨泽</t>
  </si>
  <si>
    <t>MBLGMS195081</t>
  </si>
  <si>
    <t>林维奥</t>
  </si>
  <si>
    <t>MBLGDD195048</t>
  </si>
  <si>
    <t>林森</t>
  </si>
  <si>
    <t>MBTSTS195081</t>
  </si>
  <si>
    <t>林雅维</t>
  </si>
  <si>
    <t>MBLGJN195032</t>
  </si>
  <si>
    <t>林雅萱</t>
  </si>
  <si>
    <t>MBPYGR195010</t>
  </si>
  <si>
    <t>林程鹏</t>
  </si>
  <si>
    <t>MBLGMS195030</t>
  </si>
  <si>
    <t>林奥翔</t>
  </si>
  <si>
    <t>MBLCJM195006</t>
  </si>
  <si>
    <t>林温迪</t>
  </si>
  <si>
    <t>MBLGHX195025</t>
  </si>
  <si>
    <t>林想</t>
  </si>
  <si>
    <t>MBYJXU195015</t>
  </si>
  <si>
    <t>MBRAJP195024</t>
  </si>
  <si>
    <t>林嘉琦</t>
  </si>
  <si>
    <t>MBLCMW195016</t>
  </si>
  <si>
    <t>林睿涵</t>
  </si>
  <si>
    <t>MBPYSX195029</t>
  </si>
  <si>
    <t>林德睿</t>
  </si>
  <si>
    <t>MBWCHD195050</t>
  </si>
  <si>
    <t>林懋桢</t>
  </si>
  <si>
    <t>MBPYS195019</t>
  </si>
  <si>
    <t>林定轩</t>
  </si>
  <si>
    <t>MBJHG19R5002</t>
  </si>
  <si>
    <t>欧子涵</t>
  </si>
  <si>
    <t>MBLGYL195035</t>
  </si>
  <si>
    <t>欧阳振邦</t>
  </si>
  <si>
    <t>MBTSTS195076</t>
  </si>
  <si>
    <t>欧剑锋</t>
  </si>
  <si>
    <t>MBYQZY195007</t>
  </si>
  <si>
    <t>卓志强</t>
  </si>
  <si>
    <t>MBLCGR195007</t>
  </si>
  <si>
    <t>卓煊量</t>
  </si>
  <si>
    <t>MBPYSX195036</t>
  </si>
  <si>
    <t>易昌柯</t>
  </si>
  <si>
    <t>MBYQNH195018</t>
  </si>
  <si>
    <t>易撒母耳</t>
  </si>
  <si>
    <t>MBSXJH195007</t>
  </si>
  <si>
    <t>罗世祥</t>
  </si>
  <si>
    <t>MBLGDD195045</t>
  </si>
  <si>
    <t>罗贤</t>
  </si>
  <si>
    <t>MBTSTS195015</t>
  </si>
  <si>
    <t>罗昊卓</t>
  </si>
  <si>
    <t>MBYQWX195031</t>
  </si>
  <si>
    <t>罗泽壹</t>
  </si>
  <si>
    <t>MBLCXP195032</t>
  </si>
  <si>
    <t>罗棋</t>
  </si>
  <si>
    <t>MBNBGR195010</t>
  </si>
  <si>
    <t>罗潇</t>
  </si>
  <si>
    <t>MALSDL195052</t>
  </si>
  <si>
    <t>季千寻</t>
  </si>
  <si>
    <t>MBYQMS195042</t>
  </si>
  <si>
    <t>季子淳</t>
  </si>
  <si>
    <t>MBYQMS195078</t>
  </si>
  <si>
    <t>季同帅</t>
  </si>
  <si>
    <t>MBTSTS195067</t>
  </si>
  <si>
    <t>季志强</t>
  </si>
  <si>
    <t>MBOHWL195017</t>
  </si>
  <si>
    <t>季诣桐</t>
  </si>
  <si>
    <t>MBLSYH195037</t>
  </si>
  <si>
    <t>季科宇</t>
  </si>
  <si>
    <t>MALSDL195042</t>
  </si>
  <si>
    <t>季舒芯</t>
  </si>
  <si>
    <t>MBLSWG195016</t>
  </si>
  <si>
    <t>季嘉鹏</t>
  </si>
  <si>
    <t>MBYQGX195111</t>
  </si>
  <si>
    <t>金子衿</t>
  </si>
  <si>
    <t>MBRAJP195009</t>
  </si>
  <si>
    <t>金子皓</t>
  </si>
  <si>
    <t>MBRALX195009</t>
  </si>
  <si>
    <t>金子榆</t>
  </si>
  <si>
    <t>MBPYWL195007</t>
  </si>
  <si>
    <t>金乐铭</t>
  </si>
  <si>
    <t>MBPYBW195006</t>
  </si>
  <si>
    <t>金华钧</t>
  </si>
  <si>
    <t>MBYQGX195136</t>
  </si>
  <si>
    <t>金自瀚</t>
  </si>
  <si>
    <t>MALSDL195065</t>
  </si>
  <si>
    <t>金芷伊</t>
  </si>
  <si>
    <t>MBYQXY195078</t>
  </si>
  <si>
    <t>金昀希</t>
  </si>
  <si>
    <t>MBYQNH195034</t>
  </si>
  <si>
    <t>金泽锴</t>
  </si>
  <si>
    <t>MBLCQR195003</t>
  </si>
  <si>
    <t>金城宇</t>
  </si>
  <si>
    <t>MBLGYL195165</t>
  </si>
  <si>
    <t>金烜睿</t>
  </si>
  <si>
    <t>MBOHWL195009</t>
  </si>
  <si>
    <t>金晶</t>
  </si>
  <si>
    <t>MBHLTR195034</t>
  </si>
  <si>
    <t>周一羽</t>
  </si>
  <si>
    <t>MBQZXW195006</t>
  </si>
  <si>
    <t>周士潇</t>
  </si>
  <si>
    <t>MBYJQD195004</t>
  </si>
  <si>
    <t>周子铭</t>
  </si>
  <si>
    <t>MBYQWH195188</t>
  </si>
  <si>
    <t>周子渝</t>
  </si>
  <si>
    <t>MBLSWG195030</t>
  </si>
  <si>
    <t>周天宇</t>
  </si>
  <si>
    <t>MBCNDF195064</t>
  </si>
  <si>
    <t>周天翔</t>
  </si>
  <si>
    <t>MBTSTS195094</t>
  </si>
  <si>
    <t>周正扬</t>
  </si>
  <si>
    <t>MBWCRX195039</t>
  </si>
  <si>
    <t>周世雨</t>
  </si>
  <si>
    <t>MBRAHT195007</t>
  </si>
  <si>
    <t>周号策</t>
  </si>
  <si>
    <t>MBYQMS195024</t>
  </si>
  <si>
    <t>周玄</t>
  </si>
  <si>
    <t>MBPYXW195076</t>
  </si>
  <si>
    <t>周克锐</t>
  </si>
  <si>
    <t>MBOHHL195004</t>
  </si>
  <si>
    <t>周利熠</t>
  </si>
  <si>
    <t>MALSDL195079</t>
  </si>
  <si>
    <t>周孜琪</t>
  </si>
  <si>
    <t>MALSDL195058</t>
  </si>
  <si>
    <t>周妙珂</t>
  </si>
  <si>
    <t>MBPYXW195080</t>
  </si>
  <si>
    <t>周林沫</t>
  </si>
  <si>
    <t>MBNBHD195011</t>
  </si>
  <si>
    <t>周诗迪</t>
  </si>
  <si>
    <t>MBYQWX195011</t>
  </si>
  <si>
    <t>周昱彤</t>
  </si>
  <si>
    <t>MBLWXS195008</t>
  </si>
  <si>
    <t>周冠宏</t>
  </si>
  <si>
    <t>MBPYSX195011</t>
  </si>
  <si>
    <t>周益然</t>
  </si>
  <si>
    <t>MBPYXW195100</t>
  </si>
  <si>
    <t>周梓轩</t>
  </si>
  <si>
    <t>MBWCRX195018</t>
  </si>
  <si>
    <t>周鸿博</t>
  </si>
  <si>
    <t>MBHLTR195020</t>
  </si>
  <si>
    <t>周煊程</t>
  </si>
  <si>
    <t>MBYQWH195119</t>
  </si>
  <si>
    <t>周群昊</t>
  </si>
  <si>
    <t>MBPYGR195020</t>
  </si>
  <si>
    <t>周澳</t>
  </si>
  <si>
    <t>MBOHXL195004</t>
  </si>
  <si>
    <t>庞仕鸿</t>
  </si>
  <si>
    <t>MBOHJC195001</t>
  </si>
  <si>
    <t>庞媛元</t>
  </si>
  <si>
    <t>MBTZBH195005</t>
  </si>
  <si>
    <t>於洪卡奈</t>
  </si>
  <si>
    <t>MBTZBH195004</t>
  </si>
  <si>
    <t>於洪卡妮</t>
  </si>
  <si>
    <t>MBPYBW195027</t>
  </si>
  <si>
    <t>郑子铨</t>
  </si>
  <si>
    <t>MBYJSW195002</t>
  </si>
  <si>
    <t>郑天律</t>
  </si>
  <si>
    <t>MBCNDF195006</t>
  </si>
  <si>
    <t>郑元栋</t>
  </si>
  <si>
    <t>MBPYXW195105</t>
  </si>
  <si>
    <t>郑友钦</t>
  </si>
  <si>
    <t>MBLGMS195106</t>
  </si>
  <si>
    <t>郑仁得</t>
  </si>
  <si>
    <t>MBPYXW195098</t>
  </si>
  <si>
    <t>郑守锴</t>
  </si>
  <si>
    <t>MBYQNH195029</t>
  </si>
  <si>
    <t>郑欢</t>
  </si>
  <si>
    <t>MBPYBW195029</t>
  </si>
  <si>
    <t>郑雨佳</t>
  </si>
  <si>
    <t>MBPYBW195030</t>
  </si>
  <si>
    <t>郑雨欣</t>
  </si>
  <si>
    <t>MBYQWH195106</t>
  </si>
  <si>
    <t>郑凯程</t>
  </si>
  <si>
    <t>MBLGDD195010</t>
  </si>
  <si>
    <t>郑佳元</t>
  </si>
  <si>
    <t>MBWCHD195054</t>
  </si>
  <si>
    <t>郑依琳</t>
  </si>
  <si>
    <t>MBLQHL195029</t>
  </si>
  <si>
    <t>郑欣璐</t>
  </si>
  <si>
    <t>MBLQHL195015</t>
  </si>
  <si>
    <t>郑承启</t>
  </si>
  <si>
    <t>MBQZRY195018</t>
  </si>
  <si>
    <t>郑宣依</t>
  </si>
  <si>
    <t>MBLGMS195151</t>
  </si>
  <si>
    <t>郑钰</t>
  </si>
  <si>
    <t>MBPYLS195012</t>
  </si>
  <si>
    <t>郑特</t>
  </si>
  <si>
    <t>MBCNDF195074</t>
  </si>
  <si>
    <t>郑烨</t>
  </si>
  <si>
    <t>MBLCQR195019</t>
  </si>
  <si>
    <t>郑理</t>
  </si>
  <si>
    <t>MALSDL195035</t>
  </si>
  <si>
    <t>郑涵兮</t>
  </si>
  <si>
    <t>MBJHLD195012</t>
  </si>
  <si>
    <t>郑涵方</t>
  </si>
  <si>
    <t>MBYQWH195169</t>
  </si>
  <si>
    <t>郑涵畅</t>
  </si>
  <si>
    <t>MBWCRX195043</t>
  </si>
  <si>
    <t>郑惜锘</t>
  </si>
  <si>
    <t>MBLGYL195017</t>
  </si>
  <si>
    <t>郑雅桐</t>
  </si>
  <si>
    <t>MBYJQD195015</t>
  </si>
  <si>
    <t>郑雅馨</t>
  </si>
  <si>
    <t>MBPYBW195011</t>
  </si>
  <si>
    <t>郑晶晶</t>
  </si>
  <si>
    <t>MBNBHD195017</t>
  </si>
  <si>
    <t>郑景原</t>
  </si>
  <si>
    <t>MBQZRY195050</t>
  </si>
  <si>
    <t>郑皓峰</t>
  </si>
  <si>
    <t>MBLQHL195071</t>
  </si>
  <si>
    <t>郑翕匀</t>
  </si>
  <si>
    <t>MBYQMS195074</t>
  </si>
  <si>
    <t>MBPYXX195011</t>
  </si>
  <si>
    <t>郑渲</t>
  </si>
  <si>
    <t>MBTSTS195035</t>
  </si>
  <si>
    <t>郑源宇</t>
  </si>
  <si>
    <t>MBCNDF195120</t>
  </si>
  <si>
    <t>郑源畅</t>
  </si>
  <si>
    <t>MBYQWX195005</t>
  </si>
  <si>
    <t>郑熙熙</t>
  </si>
  <si>
    <t>MBLGLB195011</t>
  </si>
  <si>
    <t>郑增桐</t>
  </si>
  <si>
    <t>MBTSTS195039</t>
  </si>
  <si>
    <t>郑鑫悦</t>
  </si>
  <si>
    <t>MBLGMS195065</t>
  </si>
  <si>
    <t>单晨祥</t>
  </si>
  <si>
    <t>MBLGMS195111</t>
  </si>
  <si>
    <t>单晨瑞</t>
  </si>
  <si>
    <t>MBLGJN195030</t>
  </si>
  <si>
    <t>项子馨</t>
  </si>
  <si>
    <t>MBRAJP195031</t>
  </si>
  <si>
    <t>项云泽</t>
  </si>
  <si>
    <t>MBLGDD195012</t>
  </si>
  <si>
    <t>项方涵</t>
  </si>
  <si>
    <t>MBLGQL195037</t>
  </si>
  <si>
    <t>项鑫哲</t>
  </si>
  <si>
    <t>MBDQSH195040</t>
  </si>
  <si>
    <t>赵一江</t>
  </si>
  <si>
    <t>MBLGJN195039</t>
  </si>
  <si>
    <t>赵子轩</t>
  </si>
  <si>
    <t>MBLQHL195042</t>
  </si>
  <si>
    <t>赵子炜</t>
  </si>
  <si>
    <t>MBWCHD195027</t>
  </si>
  <si>
    <t>赵艺童</t>
  </si>
  <si>
    <t>MBAJWL195002</t>
  </si>
  <si>
    <t>赵世熠</t>
  </si>
  <si>
    <t>MBPYLS195001</t>
  </si>
  <si>
    <t>赵昌诺</t>
  </si>
  <si>
    <t>MBOHWL195006</t>
  </si>
  <si>
    <t>赵诗妍</t>
  </si>
  <si>
    <t>MBWCRX195045</t>
  </si>
  <si>
    <t>赵柏涛</t>
  </si>
  <si>
    <t>MBWCRX195003</t>
  </si>
  <si>
    <t>赵栀梦</t>
  </si>
  <si>
    <t>MBRAHT195016</t>
  </si>
  <si>
    <t>赵威博</t>
  </si>
  <si>
    <t>MBYQWX195035</t>
  </si>
  <si>
    <t>赵奕欣</t>
  </si>
  <si>
    <t>MBLGYL195135</t>
  </si>
  <si>
    <t>赵振宇</t>
  </si>
  <si>
    <t>MBWCRX195031</t>
  </si>
  <si>
    <t>赵哲鑫</t>
  </si>
  <si>
    <t>MBOHSS195018</t>
  </si>
  <si>
    <t>赵浛妤</t>
  </si>
  <si>
    <t>MBYQWH195244</t>
  </si>
  <si>
    <t>赵梓墨</t>
  </si>
  <si>
    <t>MBLSWG195032</t>
  </si>
  <si>
    <t>赵晨瑞</t>
  </si>
  <si>
    <t>MBLGJN195006</t>
  </si>
  <si>
    <t>赵紫嫣</t>
  </si>
  <si>
    <t>MBNBGR195079</t>
  </si>
  <si>
    <t>赵煦淳</t>
  </si>
  <si>
    <t>MBYQWH195066</t>
  </si>
  <si>
    <t>赵嘉冕</t>
  </si>
  <si>
    <t>MBYQWH195009</t>
  </si>
  <si>
    <t>赵德亿</t>
  </si>
  <si>
    <t>MBNPTR195003</t>
  </si>
  <si>
    <t>胡子淳</t>
  </si>
  <si>
    <t>MBYJZZ195011</t>
  </si>
  <si>
    <t>胡芷萱</t>
  </si>
  <si>
    <t>MBLGMS195019</t>
  </si>
  <si>
    <t>胡宏博</t>
  </si>
  <si>
    <t>MBPYXW195086</t>
  </si>
  <si>
    <t>胡英哿</t>
  </si>
  <si>
    <t>MBNBXZ195011</t>
  </si>
  <si>
    <t>胡欣怡</t>
  </si>
  <si>
    <t>MBLQJS195002</t>
  </si>
  <si>
    <t>胡诗冉</t>
  </si>
  <si>
    <t>MBNBGR195044</t>
  </si>
  <si>
    <t>胡珂睿</t>
  </si>
  <si>
    <t>MBDQSH195025</t>
  </si>
  <si>
    <t>胡姚忆</t>
  </si>
  <si>
    <t>MBHLTR195044</t>
  </si>
  <si>
    <t>胡晓丹</t>
  </si>
  <si>
    <t>MBLCXP195006</t>
  </si>
  <si>
    <t>胡梓涵</t>
  </si>
  <si>
    <t>MBRAJP195043</t>
  </si>
  <si>
    <t>胡喆羽</t>
  </si>
  <si>
    <t>MBLCXP195025</t>
  </si>
  <si>
    <t>胡博城</t>
  </si>
  <si>
    <t>MBWCRX195034</t>
  </si>
  <si>
    <t>胡雅妮</t>
  </si>
  <si>
    <t>MBWCXL195001</t>
  </si>
  <si>
    <t>胡锐</t>
  </si>
  <si>
    <t>MBYJCX195011</t>
  </si>
  <si>
    <t>胡楦浩</t>
  </si>
  <si>
    <t>MBTZBH195011</t>
  </si>
  <si>
    <t>胡锦鹏</t>
  </si>
  <si>
    <t>MBNBHD195003</t>
  </si>
  <si>
    <t>胡锦源</t>
  </si>
  <si>
    <t>MBLGYL195013</t>
  </si>
  <si>
    <t>胡新诺</t>
  </si>
  <si>
    <t>MBWCRX195049</t>
  </si>
  <si>
    <t>胡嘉豪</t>
  </si>
  <si>
    <t>MBYQWH195085</t>
  </si>
  <si>
    <t>胡嘉黎</t>
  </si>
  <si>
    <t>MBPYBW195005</t>
  </si>
  <si>
    <t>胡毓恺</t>
  </si>
  <si>
    <t>MBYQNH195002</t>
  </si>
  <si>
    <t>柯奕辰</t>
  </si>
  <si>
    <t>MBYJZZ195013</t>
  </si>
  <si>
    <t>柯程轩</t>
  </si>
  <si>
    <t>MBJHPB195004</t>
  </si>
  <si>
    <t>柳晗悦</t>
  </si>
  <si>
    <t>MBQZRY195046</t>
  </si>
  <si>
    <t>钟天宇</t>
  </si>
  <si>
    <t>MBQZRY195022</t>
  </si>
  <si>
    <t>钟思宇</t>
  </si>
  <si>
    <t>MBNBXS195003</t>
  </si>
  <si>
    <t>侯香香</t>
  </si>
  <si>
    <t>MBYJHY195002</t>
  </si>
  <si>
    <t>俞奕任</t>
  </si>
  <si>
    <t>MBYJZZ195019</t>
  </si>
  <si>
    <t>施昊睿</t>
  </si>
  <si>
    <t>MBPYGR195021</t>
  </si>
  <si>
    <t>姜友相</t>
  </si>
  <si>
    <t>MBOHJC195028</t>
  </si>
  <si>
    <t>姜妍</t>
  </si>
  <si>
    <t>MBQZXW195005</t>
  </si>
  <si>
    <t>姜星兆</t>
  </si>
  <si>
    <t>MBNBXZ195013</t>
  </si>
  <si>
    <t>姜景烁</t>
  </si>
  <si>
    <t>MBCNDF195071</t>
  </si>
  <si>
    <t>洪丰海</t>
  </si>
  <si>
    <t>MBLQHL195069</t>
  </si>
  <si>
    <t>洪佳乐</t>
  </si>
  <si>
    <t>MBOHGR195001</t>
  </si>
  <si>
    <t>洪祺轩</t>
  </si>
  <si>
    <t>MBLGYL195095</t>
  </si>
  <si>
    <t>洪瑞锴</t>
  </si>
  <si>
    <t>MBNBXS195007</t>
  </si>
  <si>
    <t>费奕凡</t>
  </si>
  <si>
    <t>MBLCQR195005</t>
  </si>
  <si>
    <t>姚乐怡</t>
  </si>
  <si>
    <t>MBYQNH195047</t>
  </si>
  <si>
    <t>姚雨呈</t>
  </si>
  <si>
    <t>MBSXJH195002</t>
  </si>
  <si>
    <t>姚思元</t>
  </si>
  <si>
    <t>MBLSYH195001</t>
  </si>
  <si>
    <t>袁芷艺</t>
  </si>
  <si>
    <t>MBNBGG195011</t>
  </si>
  <si>
    <t>袁鑫浩</t>
  </si>
  <si>
    <t>MBHLTR195016</t>
  </si>
  <si>
    <t>夏辰运</t>
  </si>
  <si>
    <t>MBWCRX195048</t>
  </si>
  <si>
    <t>夏闰翔</t>
  </si>
  <si>
    <t>MBQZRY195012</t>
  </si>
  <si>
    <t>夏昕</t>
  </si>
  <si>
    <t>MBLGCT195009</t>
  </si>
  <si>
    <t>夏孟皓</t>
  </si>
  <si>
    <t>MBLCWK195002</t>
  </si>
  <si>
    <t>夏梧轩</t>
  </si>
  <si>
    <t>夏硕源</t>
  </si>
  <si>
    <t>MBYQWH195046</t>
  </si>
  <si>
    <t>夏雪桐</t>
  </si>
  <si>
    <t>MBJHPB195012</t>
  </si>
  <si>
    <t>顾乐乐</t>
  </si>
  <si>
    <t>MBDQSH195034</t>
  </si>
  <si>
    <t>钱郝南</t>
  </si>
  <si>
    <t>MBPYSX195033</t>
  </si>
  <si>
    <t>钱紫函</t>
  </si>
  <si>
    <t>MBYQMS195058</t>
  </si>
  <si>
    <t>倪心缘</t>
  </si>
  <si>
    <t>MBLGYL195150</t>
  </si>
  <si>
    <t>倪庆澎</t>
  </si>
  <si>
    <t>MBLGYL195047</t>
  </si>
  <si>
    <t>倪辰逸</t>
  </si>
  <si>
    <t>MBRAYG195004</t>
  </si>
  <si>
    <t>倪俊杰</t>
  </si>
  <si>
    <t>MBYQMS195075</t>
  </si>
  <si>
    <t>倪梓言</t>
  </si>
  <si>
    <t>MBYQTJ195003</t>
  </si>
  <si>
    <t>倪梓恒</t>
  </si>
  <si>
    <t>MBYQZY195015</t>
  </si>
  <si>
    <t>倪愉童</t>
  </si>
  <si>
    <t>MALSDL195026</t>
  </si>
  <si>
    <t>徐工展</t>
  </si>
  <si>
    <t>MBCNDF195122</t>
  </si>
  <si>
    <t>徐子杰</t>
  </si>
  <si>
    <t>MBNBGG195008</t>
  </si>
  <si>
    <t>徐子韵</t>
  </si>
  <si>
    <t>MBQZRY195061</t>
  </si>
  <si>
    <t>MBLCQR195013</t>
  </si>
  <si>
    <t>徐术豪</t>
  </si>
  <si>
    <t>MBLGMS195096</t>
  </si>
  <si>
    <t>徐芃芃</t>
  </si>
  <si>
    <t>MBPYFX195019</t>
  </si>
  <si>
    <t>徐伟捷</t>
  </si>
  <si>
    <t>MBLCSW195001</t>
  </si>
  <si>
    <t>徐宇昊</t>
  </si>
  <si>
    <t>MBLQHL195059</t>
  </si>
  <si>
    <t>徐志恒</t>
  </si>
  <si>
    <t>MBYQGX195134</t>
  </si>
  <si>
    <t>徐连想</t>
  </si>
  <si>
    <t>MBLGQL195035</t>
  </si>
  <si>
    <t>徐昊</t>
  </si>
  <si>
    <t>MBPYXW195104</t>
  </si>
  <si>
    <t>徐咏薇</t>
  </si>
  <si>
    <t>MBHLTR195019</t>
  </si>
  <si>
    <t>徐珊珊</t>
  </si>
  <si>
    <t>MBLGJN195047</t>
  </si>
  <si>
    <t>徐顺业</t>
  </si>
  <si>
    <t>MBOHSS195014</t>
  </si>
  <si>
    <t>徐洁雨</t>
  </si>
  <si>
    <t>MBQZRY195004</t>
  </si>
  <si>
    <t>徐浩轩</t>
  </si>
  <si>
    <t>MBLGMS195095</t>
  </si>
  <si>
    <t>徐诺</t>
  </si>
  <si>
    <t>MBQZRY195066</t>
  </si>
  <si>
    <t>徐乾</t>
  </si>
  <si>
    <t>MBLCXP195027</t>
  </si>
  <si>
    <t>徐彬衔</t>
  </si>
  <si>
    <t>MBTZBH195003</t>
  </si>
  <si>
    <t>徐梓轩</t>
  </si>
  <si>
    <t>MBLGLB195010</t>
  </si>
  <si>
    <t>徐铭君</t>
  </si>
  <si>
    <t>MBLGMS195045</t>
  </si>
  <si>
    <t>徐雄伟</t>
  </si>
  <si>
    <t>MBOHXL195006</t>
  </si>
  <si>
    <t>徐皓</t>
  </si>
  <si>
    <t>MBQZRY195044</t>
  </si>
  <si>
    <t>徐湘草</t>
  </si>
  <si>
    <t>MBNBGG195004</t>
  </si>
  <si>
    <t>徐嘉巍</t>
  </si>
  <si>
    <t>MALSDL195062</t>
  </si>
  <si>
    <t>徐嫣忆</t>
  </si>
  <si>
    <t>MBNBHD195046</t>
  </si>
  <si>
    <t>殷梓杰</t>
  </si>
  <si>
    <t>MBTSTS195120</t>
  </si>
  <si>
    <t>翁梓城</t>
  </si>
  <si>
    <t>MBLSYH195016</t>
  </si>
  <si>
    <t>留洁凌</t>
  </si>
  <si>
    <t>MBLGMS195014</t>
  </si>
  <si>
    <t>高文昊</t>
  </si>
  <si>
    <t>MBYQMS195080</t>
  </si>
  <si>
    <t>高彦妮</t>
  </si>
  <si>
    <t>MBPYSX195030</t>
  </si>
  <si>
    <t>高桐壮</t>
  </si>
  <si>
    <t>MBYQWH195047</t>
  </si>
  <si>
    <t>高硕</t>
  </si>
  <si>
    <t>MBLCGR195026</t>
  </si>
  <si>
    <t>高敬轩</t>
  </si>
  <si>
    <t>MBNBHD195045</t>
  </si>
  <si>
    <t>高煜雅</t>
  </si>
  <si>
    <t>MBLGMS195117</t>
  </si>
  <si>
    <t>郭永裕</t>
  </si>
  <si>
    <t>MBQZRY195051</t>
  </si>
  <si>
    <t>席子赫</t>
  </si>
  <si>
    <t>MBDQSH195001</t>
  </si>
  <si>
    <t>唐一铭</t>
  </si>
  <si>
    <t>MBYQWX195029</t>
  </si>
  <si>
    <t>唐艺铭</t>
  </si>
  <si>
    <t>MBQZRY195055</t>
  </si>
  <si>
    <t>唐文丰</t>
  </si>
  <si>
    <t>MBDQSH195019</t>
  </si>
  <si>
    <t>唐印则</t>
  </si>
  <si>
    <t>MBPYBW195010</t>
  </si>
  <si>
    <t>唐宗航</t>
  </si>
  <si>
    <t>MBRAJC195002</t>
  </si>
  <si>
    <t>唐锦程</t>
  </si>
  <si>
    <t>MBYQXY195015</t>
  </si>
  <si>
    <t>诸文焕</t>
  </si>
  <si>
    <t>MBTSTS195025</t>
  </si>
  <si>
    <t>陶子豪</t>
  </si>
  <si>
    <t>MBYQMS195040</t>
  </si>
  <si>
    <t>陶哲男</t>
  </si>
  <si>
    <t>MBYQXY195027</t>
  </si>
  <si>
    <t>黄一乔</t>
  </si>
  <si>
    <t>MBLGMS195119</t>
  </si>
  <si>
    <t>黄小宇</t>
  </si>
  <si>
    <t>MBCNDF195084</t>
  </si>
  <si>
    <t>黄子轩</t>
  </si>
  <si>
    <t>MBYQWH195042</t>
  </si>
  <si>
    <t>MBAJWL195007</t>
  </si>
  <si>
    <t>黄子俊</t>
  </si>
  <si>
    <t>MBYQWH195134</t>
  </si>
  <si>
    <t>黄子夏</t>
  </si>
  <si>
    <t>MALSDL195017</t>
  </si>
  <si>
    <t>黄子壹</t>
  </si>
  <si>
    <t>MBYQWH195016</t>
  </si>
  <si>
    <t>黄子晴</t>
  </si>
  <si>
    <t>MBYQWH195037</t>
  </si>
  <si>
    <t>黄子瀛</t>
  </si>
  <si>
    <t>MBNBGR195096</t>
  </si>
  <si>
    <t>黄文轩</t>
  </si>
  <si>
    <t>MBLQHL195002</t>
  </si>
  <si>
    <t>黄文婕</t>
  </si>
  <si>
    <t>MBPYBW195033</t>
  </si>
  <si>
    <t>黄文翰</t>
  </si>
  <si>
    <t>MBPYXW195057</t>
  </si>
  <si>
    <t>黄玉宸</t>
  </si>
  <si>
    <t>MBWCHD195045</t>
  </si>
  <si>
    <t>黄则睿</t>
  </si>
  <si>
    <t>MBLGYL195102</t>
  </si>
  <si>
    <t>黄君亮</t>
  </si>
  <si>
    <t>MBLGJN195019</t>
  </si>
  <si>
    <t>黄雨娴</t>
  </si>
  <si>
    <t>MBLGMS195021</t>
  </si>
  <si>
    <t>黄国强</t>
  </si>
  <si>
    <t>MBLGYL195036</t>
  </si>
  <si>
    <t>黄国镜</t>
  </si>
  <si>
    <t>MBYQMS195061</t>
  </si>
  <si>
    <t>黄易彤</t>
  </si>
  <si>
    <t>MBYQWH195061</t>
  </si>
  <si>
    <t>黄佳杰</t>
  </si>
  <si>
    <t>MBYJXW195002</t>
  </si>
  <si>
    <t>黄佳柔</t>
  </si>
  <si>
    <t>MBLGCT195007</t>
  </si>
  <si>
    <t>黄依晨</t>
  </si>
  <si>
    <t>MBLGYL195148</t>
  </si>
  <si>
    <t>MBLGCT195025</t>
  </si>
  <si>
    <t>MBPYGR195004</t>
  </si>
  <si>
    <t>黄炜凯</t>
  </si>
  <si>
    <t>MBYQWH195036</t>
  </si>
  <si>
    <t>黄怡畅</t>
  </si>
  <si>
    <t>MBLGJN195036</t>
  </si>
  <si>
    <t>黄孟昊</t>
  </si>
  <si>
    <t>MBYQNH195065</t>
  </si>
  <si>
    <t>黄孟琪</t>
  </si>
  <si>
    <t>MBYQWH195212</t>
  </si>
  <si>
    <t>黄政皓</t>
  </si>
  <si>
    <t>MBPYBW195045</t>
  </si>
  <si>
    <t>黄垲伦</t>
  </si>
  <si>
    <t>MBPYXS195003</t>
  </si>
  <si>
    <t>黄思研</t>
  </si>
  <si>
    <t>MBCNDF195086</t>
  </si>
  <si>
    <t>黄品淏</t>
  </si>
  <si>
    <t>MBHLTR195040</t>
  </si>
  <si>
    <t>黄俊恒</t>
  </si>
  <si>
    <t>MBYQWH195021</t>
  </si>
  <si>
    <t>黄俊恺</t>
  </si>
  <si>
    <t>MBLSYK195002</t>
  </si>
  <si>
    <t>黄俊嘉</t>
  </si>
  <si>
    <t>MBYQWX195023</t>
  </si>
  <si>
    <t>黄烁</t>
  </si>
  <si>
    <t>MBLGCT195026</t>
  </si>
  <si>
    <t>黄炫烨</t>
  </si>
  <si>
    <t>MBYQMS195018</t>
  </si>
  <si>
    <t>黄炫博</t>
  </si>
  <si>
    <t>MBLGQL195018</t>
  </si>
  <si>
    <t>黄祖昊</t>
  </si>
  <si>
    <t>MBYQWH195191</t>
  </si>
  <si>
    <t>黄羿玮</t>
  </si>
  <si>
    <t>MBCNDF195115</t>
  </si>
  <si>
    <t>黄益煦</t>
  </si>
  <si>
    <t>MBYQWH195230</t>
  </si>
  <si>
    <t>黄浩乘</t>
  </si>
  <si>
    <t>MBLGMS195074</t>
  </si>
  <si>
    <t>黄悦琦</t>
  </si>
  <si>
    <t>MBYQWH195023</t>
  </si>
  <si>
    <t>黄展翊</t>
  </si>
  <si>
    <t>MBPYFX195008</t>
  </si>
  <si>
    <t>黄骏</t>
  </si>
  <si>
    <t>MBYQWH195158</t>
  </si>
  <si>
    <t>黄晨开</t>
  </si>
  <si>
    <t>MBLGMS195024</t>
  </si>
  <si>
    <t>黄象辉</t>
  </si>
  <si>
    <t>MBLQHL195006</t>
  </si>
  <si>
    <t>黄章宸</t>
  </si>
  <si>
    <t>MBLWBY195002</t>
  </si>
  <si>
    <t>黄惟一</t>
  </si>
  <si>
    <t>MBLGYL195083</t>
  </si>
  <si>
    <t>黄婉琪</t>
  </si>
  <si>
    <t>MBHLTR195010</t>
  </si>
  <si>
    <t>黄景怡</t>
  </si>
  <si>
    <t>MBTSTS195011</t>
  </si>
  <si>
    <t>黄舜沨</t>
  </si>
  <si>
    <t>MBPYXW195088</t>
  </si>
  <si>
    <t>MBLGAZ195012</t>
  </si>
  <si>
    <t>黄锦程</t>
  </si>
  <si>
    <t>MBYQWH195068</t>
  </si>
  <si>
    <t>黄韵诚</t>
  </si>
  <si>
    <t>MBOHWL195008</t>
  </si>
  <si>
    <t>黄煊蕊</t>
  </si>
  <si>
    <t>MBYJHY195003</t>
  </si>
  <si>
    <t>黄熙雅</t>
  </si>
  <si>
    <t>MBLGMS195072</t>
  </si>
  <si>
    <t>黄璇</t>
  </si>
  <si>
    <t>MBLSYH195024</t>
  </si>
  <si>
    <t>梅语朔</t>
  </si>
  <si>
    <t>MBLGQL195008</t>
  </si>
  <si>
    <t>曹雨菲</t>
  </si>
  <si>
    <t>MBLWXS195017</t>
  </si>
  <si>
    <t>戚盈盈</t>
  </si>
  <si>
    <t>MBTSTS195041</t>
  </si>
  <si>
    <t>龚子轩</t>
  </si>
  <si>
    <t>MBLGMS195116</t>
  </si>
  <si>
    <t>龚贤杰</t>
  </si>
  <si>
    <t>MBQZRY195013</t>
  </si>
  <si>
    <t>龚泽宇</t>
  </si>
  <si>
    <t>MBDQSH195006</t>
  </si>
  <si>
    <t>盛志</t>
  </si>
  <si>
    <t>MBLQHL195004</t>
  </si>
  <si>
    <t>盛奕涵</t>
  </si>
  <si>
    <t>MALSDL195024</t>
  </si>
  <si>
    <t>麻振洋</t>
  </si>
  <si>
    <t>MBJHLD195018</t>
  </si>
  <si>
    <t>康诗淇</t>
  </si>
  <si>
    <t>MBDQSH195003</t>
  </si>
  <si>
    <t>康宣琰</t>
  </si>
  <si>
    <t>MBOHWL195022</t>
  </si>
  <si>
    <t>章文弋</t>
  </si>
  <si>
    <t>MALSDL195072</t>
  </si>
  <si>
    <t>章叶晨</t>
  </si>
  <si>
    <t>MBLGYL195074</t>
  </si>
  <si>
    <t>章仕棋</t>
  </si>
  <si>
    <t>MBLGMS195103</t>
  </si>
  <si>
    <t>章欢欢</t>
  </si>
  <si>
    <t>MBQZRY195006</t>
  </si>
  <si>
    <t>章若翎</t>
  </si>
  <si>
    <t>MBLGHX195019</t>
  </si>
  <si>
    <t>章佳乐</t>
  </si>
  <si>
    <t>MBYQXY195089</t>
  </si>
  <si>
    <t>章梓叶</t>
  </si>
  <si>
    <t>MBYQXY195024</t>
  </si>
  <si>
    <t>章寒飘</t>
  </si>
  <si>
    <t>MBOHJC195048</t>
  </si>
  <si>
    <t>章墨言</t>
  </si>
  <si>
    <t>MBLSWG195034</t>
  </si>
  <si>
    <t>商承俊</t>
  </si>
  <si>
    <t>MALSDL195007</t>
  </si>
  <si>
    <t>商钧超</t>
  </si>
  <si>
    <t>MBLGDD195057</t>
  </si>
  <si>
    <t>屠德桂</t>
  </si>
  <si>
    <t>MBLGYL195039</t>
  </si>
  <si>
    <t>彭永悦</t>
  </si>
  <si>
    <t>MBTSTS195050</t>
  </si>
  <si>
    <t>彭晨茜</t>
  </si>
  <si>
    <t>MBAJWL195012</t>
  </si>
  <si>
    <t>彭嘉韵</t>
  </si>
  <si>
    <t>MBYQWH195110</t>
  </si>
  <si>
    <t>董  涵</t>
  </si>
  <si>
    <t>MBTSTS195119</t>
  </si>
  <si>
    <t>董书隆</t>
  </si>
  <si>
    <t>MBTSTS195097</t>
  </si>
  <si>
    <t>董诗筠</t>
  </si>
  <si>
    <t>MBRAQD195002</t>
  </si>
  <si>
    <t>董政赫</t>
  </si>
  <si>
    <t>MBPYWL195005</t>
  </si>
  <si>
    <t>董柳辰</t>
  </si>
  <si>
    <t>MBLGYL195089</t>
  </si>
  <si>
    <t>董洁</t>
  </si>
  <si>
    <t>MBYQXY195082</t>
  </si>
  <si>
    <t>董哲铭</t>
  </si>
  <si>
    <t>MBTSTS195064</t>
  </si>
  <si>
    <t>董涵豫</t>
  </si>
  <si>
    <t>MBPYLS195008</t>
  </si>
  <si>
    <t>董睿</t>
  </si>
  <si>
    <t>MBYQWH195038</t>
  </si>
  <si>
    <t>蒋子言</t>
  </si>
  <si>
    <t>MBOHXL195014</t>
  </si>
  <si>
    <t>蒋子欣</t>
  </si>
  <si>
    <t>MBYQWH195122</t>
  </si>
  <si>
    <t>蒋宇豪</t>
  </si>
  <si>
    <t>MBYQGR195004</t>
  </si>
  <si>
    <t>蒋俊杰</t>
  </si>
  <si>
    <t>MBRASN195004</t>
  </si>
  <si>
    <t>韩均昊</t>
  </si>
  <si>
    <t>MBYQXY195020</t>
  </si>
  <si>
    <t>韩非谕</t>
  </si>
  <si>
    <t>MBLGMS195068</t>
  </si>
  <si>
    <t>韩瑶瑶</t>
  </si>
  <si>
    <t>MBYQNH195061</t>
  </si>
  <si>
    <t>程武奇</t>
  </si>
  <si>
    <t>MBWCHD195043</t>
  </si>
  <si>
    <t>程惟伊</t>
  </si>
  <si>
    <t>MBWCHD195020</t>
  </si>
  <si>
    <t>程嘉锐</t>
  </si>
  <si>
    <t>MBWCRX195028</t>
  </si>
  <si>
    <t>程曦</t>
  </si>
  <si>
    <t>MBSXJH195013</t>
  </si>
  <si>
    <t>傅何涛</t>
  </si>
  <si>
    <t>MBYQWH195062</t>
  </si>
  <si>
    <t>焦鸣谷</t>
  </si>
  <si>
    <t>MBQZRY195001</t>
  </si>
  <si>
    <t>舒雨桐</t>
  </si>
  <si>
    <t>MBJHLD195016</t>
  </si>
  <si>
    <t>舒冠杰</t>
  </si>
  <si>
    <t>MBQZRY195016</t>
  </si>
  <si>
    <t>鲁正轩</t>
  </si>
  <si>
    <t>MBLGYL195145</t>
  </si>
  <si>
    <t>童杨奔</t>
  </si>
  <si>
    <t>MBPYBW195007</t>
  </si>
  <si>
    <t>曾子健</t>
  </si>
  <si>
    <t>MBLGMS195057</t>
  </si>
  <si>
    <t>曾华杨</t>
  </si>
  <si>
    <t>MBTSTS195117</t>
  </si>
  <si>
    <t>曾宝怡</t>
  </si>
  <si>
    <t>MBLGAZ195013</t>
  </si>
  <si>
    <t>温王鑫</t>
  </si>
  <si>
    <t>MBPYXW195003</t>
  </si>
  <si>
    <t>温从雷</t>
  </si>
  <si>
    <t>MBCNDF195106</t>
  </si>
  <si>
    <t>温自安</t>
  </si>
  <si>
    <t>MBCNDF195001</t>
  </si>
  <si>
    <t>温作淳</t>
  </si>
  <si>
    <t>MBPYXW195094</t>
  </si>
  <si>
    <t>温作濠</t>
  </si>
  <si>
    <t>MBPYBW195018</t>
  </si>
  <si>
    <t>温金栩</t>
  </si>
  <si>
    <t>MBPYSX195015</t>
  </si>
  <si>
    <t>温怡萱</t>
  </si>
  <si>
    <t>MBCNDF195144</t>
  </si>
  <si>
    <t>温梓涵</t>
  </si>
  <si>
    <t>MBWCRX195047</t>
  </si>
  <si>
    <t>温梓琦</t>
  </si>
  <si>
    <t>MBPYXX195010</t>
  </si>
  <si>
    <t>富凯锐</t>
  </si>
  <si>
    <t>MBQZRY195027</t>
  </si>
  <si>
    <t>谢宇哲</t>
  </si>
  <si>
    <t>MBYJXU195001</t>
  </si>
  <si>
    <t>谢林鑫</t>
  </si>
  <si>
    <t>MBRAJP195032</t>
  </si>
  <si>
    <t>谢尚宇</t>
  </si>
  <si>
    <t>MBCNDF195111</t>
  </si>
  <si>
    <t>谢尚锦</t>
  </si>
  <si>
    <t>MBPYLS195005</t>
  </si>
  <si>
    <t>谢忠含</t>
  </si>
  <si>
    <t>MBPYXW195046</t>
  </si>
  <si>
    <t>MBLGJN195037</t>
  </si>
  <si>
    <t>谢树烨</t>
  </si>
  <si>
    <t>MBTSTS195034</t>
  </si>
  <si>
    <t>谢振超</t>
  </si>
  <si>
    <t>MBRAHT195015</t>
  </si>
  <si>
    <t>谢钰涵</t>
  </si>
  <si>
    <t>MBPYBW195063</t>
  </si>
  <si>
    <t>谢晨</t>
  </si>
  <si>
    <t>MBQZRY195049</t>
  </si>
  <si>
    <t>谢煜晨</t>
  </si>
  <si>
    <t>MBLGAZ195009</t>
  </si>
  <si>
    <t>谢毓晨</t>
  </si>
  <si>
    <t>MBTSTS195118</t>
  </si>
  <si>
    <t>蓝启韬</t>
  </si>
  <si>
    <t>MBLSYK195003</t>
  </si>
  <si>
    <t>楼宣辰</t>
  </si>
  <si>
    <t>MBQZRY195072</t>
  </si>
  <si>
    <t>赖天骐</t>
  </si>
  <si>
    <t>MBLQHL195020</t>
  </si>
  <si>
    <t>赖厉慧</t>
  </si>
  <si>
    <t>MALSDL195043</t>
  </si>
  <si>
    <t>赖娴雅</t>
  </si>
  <si>
    <t>MBDQSH195018</t>
  </si>
  <si>
    <t>虞轩</t>
  </si>
  <si>
    <t>MBOHXL195009</t>
  </si>
  <si>
    <t>虞迩宸</t>
  </si>
  <si>
    <t>MBOHWL195007</t>
  </si>
  <si>
    <t>虞奕轩</t>
  </si>
  <si>
    <t>MBYJSX195005</t>
  </si>
  <si>
    <t>虞基文</t>
  </si>
  <si>
    <t>MBYQXY195035</t>
  </si>
  <si>
    <t>詹艺豪</t>
  </si>
  <si>
    <t>MBYQXY195072</t>
  </si>
  <si>
    <t>詹芷涵</t>
  </si>
  <si>
    <t>MBLCQR195009</t>
  </si>
  <si>
    <t>詹景添</t>
  </si>
  <si>
    <t>MBNBHD195043</t>
  </si>
  <si>
    <t>鲍思瑞</t>
  </si>
  <si>
    <t>MBPYXW195053</t>
  </si>
  <si>
    <t>鲍锌</t>
  </si>
  <si>
    <t>MBPYXW195099</t>
  </si>
  <si>
    <t>阙定煜</t>
  </si>
  <si>
    <t>MBYQNH195039</t>
  </si>
  <si>
    <t>蔡子营</t>
  </si>
  <si>
    <t>MBRAJP195002</t>
  </si>
  <si>
    <t>蔡天翔</t>
  </si>
  <si>
    <t>MBLGCT195024</t>
  </si>
  <si>
    <t>蔡进豪</t>
  </si>
  <si>
    <t>MBLGMS195002</t>
  </si>
  <si>
    <t>MBYQWH195208</t>
  </si>
  <si>
    <t>蔡尚晋</t>
  </si>
  <si>
    <t>MBOHJC195030</t>
  </si>
  <si>
    <t>蔡昊均</t>
  </si>
  <si>
    <t>MBYQWH195146</t>
  </si>
  <si>
    <t>蔡佳君</t>
  </si>
  <si>
    <t>MBLGYL195156</t>
  </si>
  <si>
    <t>蔡建辉</t>
  </si>
  <si>
    <t>MBLCQR195021</t>
  </si>
  <si>
    <t>蔡承渝</t>
  </si>
  <si>
    <t>MBPYXW195039</t>
  </si>
  <si>
    <t>蔡钧哲</t>
  </si>
  <si>
    <t>MBLCQR195024</t>
  </si>
  <si>
    <t>蔡润</t>
  </si>
  <si>
    <t>蔡盛炫</t>
  </si>
  <si>
    <t>MBLGMS195056</t>
  </si>
  <si>
    <t>蔡雪瑶</t>
  </si>
  <si>
    <t>MBPYBW195036</t>
  </si>
  <si>
    <t>蔡雯婕</t>
  </si>
  <si>
    <t>MBWCRX195061</t>
  </si>
  <si>
    <t>蔡程朔</t>
  </si>
  <si>
    <t>MBTSTS195107</t>
  </si>
  <si>
    <t>蔡奥飞</t>
  </si>
  <si>
    <t>MBPYLS195003</t>
  </si>
  <si>
    <t>蔡温馨</t>
  </si>
  <si>
    <t>MBLCCG195006</t>
  </si>
  <si>
    <t>管章皓</t>
  </si>
  <si>
    <t>MBLGAZ195006</t>
  </si>
  <si>
    <t>廖秦进</t>
  </si>
  <si>
    <t>MBLWXS195016</t>
  </si>
  <si>
    <t>廖梓宇</t>
  </si>
  <si>
    <t>MBLQHL195036</t>
  </si>
  <si>
    <t>廖瑶瑶</t>
  </si>
  <si>
    <t>MBLCSW195010</t>
  </si>
  <si>
    <t>谭雯丽</t>
  </si>
  <si>
    <t>MBPYFX195004</t>
  </si>
  <si>
    <t>缪子恒</t>
  </si>
  <si>
    <t>MBDQSH195030</t>
  </si>
  <si>
    <t>缪志君</t>
  </si>
  <si>
    <t>MBLGYL195134</t>
  </si>
  <si>
    <t>缪茂晟</t>
  </si>
  <si>
    <t>MBPYXW195089</t>
  </si>
  <si>
    <t>缪佳晓</t>
  </si>
  <si>
    <t>MBLGYL195136</t>
  </si>
  <si>
    <t>缪佩錡</t>
  </si>
  <si>
    <t>MBLGQL195027</t>
  </si>
  <si>
    <t>缪星浩</t>
  </si>
  <si>
    <t>MBLGYL195077</t>
  </si>
  <si>
    <t>缪慧妍</t>
  </si>
  <si>
    <t>MBSZJY195018</t>
  </si>
  <si>
    <t>樊文杰</t>
  </si>
  <si>
    <t>MBPYXW195016</t>
  </si>
  <si>
    <t>黎羽轩</t>
  </si>
  <si>
    <t>MBHLTR195039</t>
  </si>
  <si>
    <t>滕奕翔</t>
  </si>
  <si>
    <t>MBYJQD195012</t>
  </si>
  <si>
    <t>潘一帆</t>
  </si>
  <si>
    <t>MBLSYH195034</t>
  </si>
  <si>
    <t>潘子炫</t>
  </si>
  <si>
    <t>MBOHCX195002</t>
  </si>
  <si>
    <t>潘成弈</t>
  </si>
  <si>
    <t>MBLGYL195129</t>
  </si>
  <si>
    <t>潘轩浩</t>
  </si>
  <si>
    <t>MBSXJH195005</t>
  </si>
  <si>
    <t>潘吴彬</t>
  </si>
  <si>
    <t>MBCNDF195061</t>
  </si>
  <si>
    <t>潘若依</t>
  </si>
  <si>
    <t>MBYQXY195095</t>
  </si>
  <si>
    <t>潘佳杰</t>
  </si>
  <si>
    <t>MBLCMW195008</t>
  </si>
  <si>
    <t>潘俊宇</t>
  </si>
  <si>
    <t>MBYQWH195072</t>
  </si>
  <si>
    <t>潘奕蒙</t>
  </si>
  <si>
    <t>MBOHCX195006</t>
  </si>
  <si>
    <t>潘钰颖</t>
  </si>
  <si>
    <t>MBYJXW195005</t>
  </si>
  <si>
    <t>潘晨煜</t>
  </si>
  <si>
    <t>MBYJXU195017</t>
  </si>
  <si>
    <t>潘逸轩</t>
  </si>
  <si>
    <t>MBCNDF195024</t>
  </si>
  <si>
    <t>潘舒婷</t>
  </si>
  <si>
    <t>MBCNDF195059</t>
  </si>
  <si>
    <t>潘翔</t>
  </si>
  <si>
    <t>MBRASH195002</t>
  </si>
  <si>
    <t>潘瑞鹏</t>
  </si>
  <si>
    <t>MBWCRX195062</t>
  </si>
  <si>
    <t>潘锦煊</t>
  </si>
  <si>
    <t>MBRAJP195048</t>
  </si>
  <si>
    <t>潘臻毅</t>
  </si>
  <si>
    <t>MBYQJP195006</t>
  </si>
  <si>
    <t>潘灏沁</t>
  </si>
  <si>
    <t>MBHLTR195041</t>
  </si>
  <si>
    <t>潘鑫博</t>
  </si>
  <si>
    <t>MBRAWP195004</t>
  </si>
  <si>
    <t>薛业宸</t>
  </si>
  <si>
    <t>MBNBXS195004</t>
  </si>
  <si>
    <t>戴邱辰</t>
  </si>
  <si>
    <t>MBLGMS195091</t>
  </si>
  <si>
    <t>魏琪琪</t>
  </si>
  <si>
    <r>
      <rPr>
        <b/>
        <sz val="18"/>
        <color rgb="FFFF0000"/>
        <rFont val="宋体"/>
        <charset val="134"/>
      </rPr>
      <t>六年级组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</si>
  <si>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MBNBGR196101</t>
  </si>
  <si>
    <t>马榕予</t>
  </si>
  <si>
    <t>六年级</t>
  </si>
  <si>
    <t>MBNBHD196054</t>
  </si>
  <si>
    <t>王一</t>
  </si>
  <si>
    <t>MBNBGR196091</t>
  </si>
  <si>
    <t>王心语</t>
  </si>
  <si>
    <t>MBLSWG196006</t>
  </si>
  <si>
    <t>王宇</t>
  </si>
  <si>
    <t>MBCNDF196028</t>
  </si>
  <si>
    <t>王肖朴</t>
  </si>
  <si>
    <t>MBQZRY196030</t>
  </si>
  <si>
    <t>王希瑜</t>
  </si>
  <si>
    <t>MBPYXW196049</t>
  </si>
  <si>
    <t>王君铎</t>
  </si>
  <si>
    <t>MBSZJY196016</t>
  </si>
  <si>
    <t>王祉阳</t>
  </si>
  <si>
    <t>MBYQWX196008</t>
  </si>
  <si>
    <t>王琪</t>
  </si>
  <si>
    <t>MBLWXS196013</t>
  </si>
  <si>
    <t>王奥然</t>
  </si>
  <si>
    <t>MBNBGR196126</t>
  </si>
  <si>
    <t>MBNBGR196068</t>
  </si>
  <si>
    <t>方于</t>
  </si>
  <si>
    <t>MBYQZY196002</t>
  </si>
  <si>
    <t>方冯程</t>
  </si>
  <si>
    <t>MBNBHD196066</t>
  </si>
  <si>
    <t>方晨嘉</t>
  </si>
  <si>
    <t>MBNBGR196129</t>
  </si>
  <si>
    <t>方登辉</t>
  </si>
  <si>
    <t>MBYQWH196055</t>
  </si>
  <si>
    <t>尹子言</t>
  </si>
  <si>
    <t>MBLCXP196021</t>
  </si>
  <si>
    <t>邓程鑫榆</t>
  </si>
  <si>
    <t>MBLSYK196003</t>
  </si>
  <si>
    <t>厉恩闲</t>
  </si>
  <si>
    <t>MBOHWL196027</t>
  </si>
  <si>
    <t>龙家夫</t>
  </si>
  <si>
    <t>MBNBGR196083</t>
  </si>
  <si>
    <t>卢屹轩</t>
  </si>
  <si>
    <t>MBLGMS196035</t>
  </si>
  <si>
    <t>卢贤耀</t>
  </si>
  <si>
    <t>MBYQZY196012</t>
  </si>
  <si>
    <t>卢诺欣</t>
  </si>
  <si>
    <t>MBOHGR196001</t>
  </si>
  <si>
    <t>叶轩畅</t>
  </si>
  <si>
    <t>MBLQHL196039</t>
  </si>
  <si>
    <t>叶哲航</t>
  </si>
  <si>
    <t>MBLCJM196001</t>
  </si>
  <si>
    <t>叶隽希</t>
  </si>
  <si>
    <t>MBOHWL196013</t>
  </si>
  <si>
    <t>叶喆熹</t>
  </si>
  <si>
    <t>MALSDL196039</t>
  </si>
  <si>
    <t>叶舒宛宜</t>
  </si>
  <si>
    <t>MBJHLD196052</t>
  </si>
  <si>
    <t>叶瑞涵</t>
  </si>
  <si>
    <t>MBNPTR196004</t>
  </si>
  <si>
    <t>叶澄心</t>
  </si>
  <si>
    <t>MBNBXZ196015</t>
  </si>
  <si>
    <t>史皓可</t>
  </si>
  <si>
    <t>MBPYWL196001</t>
  </si>
  <si>
    <t>白辰</t>
  </si>
  <si>
    <t>MBYJQD196031</t>
  </si>
  <si>
    <t>包玉林</t>
  </si>
  <si>
    <t>MBLCQR196008</t>
  </si>
  <si>
    <t>包炅冉</t>
  </si>
  <si>
    <t>MBSXJH196001</t>
  </si>
  <si>
    <t>冯夕儒</t>
  </si>
  <si>
    <t>MBOHCX196012</t>
  </si>
  <si>
    <t>冯彦博</t>
  </si>
  <si>
    <t>MBSXXL196004</t>
  </si>
  <si>
    <t>冯楷喆</t>
  </si>
  <si>
    <t>MBNBGR196020</t>
  </si>
  <si>
    <t>匡书瑶</t>
  </si>
  <si>
    <t>MBWCXL196001</t>
  </si>
  <si>
    <t>邢育宁</t>
  </si>
  <si>
    <t>MBPYWX196002</t>
  </si>
  <si>
    <t>邢诗淇</t>
  </si>
  <si>
    <t>MBJHLD196048</t>
  </si>
  <si>
    <t>吕泓楷</t>
  </si>
  <si>
    <t>MBJHLH196006</t>
  </si>
  <si>
    <t>吕顺祺</t>
  </si>
  <si>
    <t>MBLCXP196029</t>
  </si>
  <si>
    <t>朱文韬</t>
  </si>
  <si>
    <t>MBHLTR196025</t>
  </si>
  <si>
    <t>朱辰奥</t>
  </si>
  <si>
    <t>MBJHLD196066</t>
  </si>
  <si>
    <t>朱振豪</t>
  </si>
  <si>
    <t>MBNBHD196019</t>
  </si>
  <si>
    <t>朱逸轩</t>
  </si>
  <si>
    <t>MBNBGR196087</t>
  </si>
  <si>
    <t>朱锐</t>
  </si>
  <si>
    <t>MBNBGR196106</t>
  </si>
  <si>
    <t>朱皓轩</t>
  </si>
  <si>
    <t>MBDQSH196018</t>
  </si>
  <si>
    <t>伊浩哲</t>
  </si>
  <si>
    <t>MBNBGR196143</t>
  </si>
  <si>
    <t>邬昊轩</t>
  </si>
  <si>
    <t>MBNBGR196040</t>
  </si>
  <si>
    <t>邬家铭</t>
  </si>
  <si>
    <t>MBYQWH196014</t>
  </si>
  <si>
    <t>庄祺轩</t>
  </si>
  <si>
    <t>MBNBXZ196012</t>
  </si>
  <si>
    <t>MBYJQD196004</t>
  </si>
  <si>
    <t>刘怡杉</t>
  </si>
  <si>
    <t>MBYQCT196001</t>
  </si>
  <si>
    <t>MBLSYH196004</t>
  </si>
  <si>
    <t>刘恩瑀</t>
  </si>
  <si>
    <t>MBWCXL196005</t>
  </si>
  <si>
    <t>刘奥然</t>
  </si>
  <si>
    <t>MBLCJM196021</t>
  </si>
  <si>
    <t>池屹</t>
  </si>
  <si>
    <t>MBNBGR196096</t>
  </si>
  <si>
    <t>纪斯瀚</t>
  </si>
  <si>
    <t>MALSDL196048</t>
  </si>
  <si>
    <t>严大然</t>
  </si>
  <si>
    <t>MBNBGR196044</t>
  </si>
  <si>
    <t>严梓文</t>
  </si>
  <si>
    <t>MBYQWH196033</t>
  </si>
  <si>
    <t>杜予哲</t>
  </si>
  <si>
    <t>MBYQTJ196004</t>
  </si>
  <si>
    <t>李可昱</t>
  </si>
  <si>
    <t>MBLGMS196024</t>
  </si>
  <si>
    <t>MBNBGR196042</t>
  </si>
  <si>
    <t>李明烨</t>
  </si>
  <si>
    <t>MBLGMS196025</t>
  </si>
  <si>
    <t>李晓川</t>
  </si>
  <si>
    <t>MBNBHD196071</t>
  </si>
  <si>
    <t>李浩彬</t>
  </si>
  <si>
    <t>MBHLTR196029</t>
  </si>
  <si>
    <t>李海昕</t>
  </si>
  <si>
    <t>MBLCXP196015</t>
  </si>
  <si>
    <t>李盛</t>
  </si>
  <si>
    <t>MBNBGR196053</t>
  </si>
  <si>
    <t>李晨皓</t>
  </si>
  <si>
    <t>MBNBGR196113</t>
  </si>
  <si>
    <t>李逸羽</t>
  </si>
  <si>
    <t>MBNBXZ196008</t>
  </si>
  <si>
    <t>李鸿</t>
  </si>
  <si>
    <t>MBLCJM196007</t>
  </si>
  <si>
    <t>李博褚</t>
  </si>
  <si>
    <t>MBYJZZ196031</t>
  </si>
  <si>
    <t>MBNBGR196124</t>
  </si>
  <si>
    <t>李睿尧</t>
  </si>
  <si>
    <t>MBDQSH196005</t>
  </si>
  <si>
    <t>MBNBGR196098</t>
  </si>
  <si>
    <t>杨茗</t>
  </si>
  <si>
    <t>MBYJQD196014</t>
  </si>
  <si>
    <t>杨珞瑜</t>
  </si>
  <si>
    <t>MBRAJP196046</t>
  </si>
  <si>
    <t>杨哲铭</t>
  </si>
  <si>
    <t>MBJHG19R6001</t>
  </si>
  <si>
    <t>杨景皓</t>
  </si>
  <si>
    <t>MBLCQR196002</t>
  </si>
  <si>
    <t>吴艺翰</t>
  </si>
  <si>
    <t>MBCNDF196040</t>
  </si>
  <si>
    <t>吴仁特</t>
  </si>
  <si>
    <t>MALSDL196055</t>
  </si>
  <si>
    <t>吴雨泽</t>
  </si>
  <si>
    <t>MBYJQD196033</t>
  </si>
  <si>
    <t>吴昊轩</t>
  </si>
  <si>
    <t>MBJHLD196064</t>
  </si>
  <si>
    <t>吴居远</t>
  </si>
  <si>
    <t>MBCNDF196044</t>
  </si>
  <si>
    <t>吴柏翰</t>
  </si>
  <si>
    <t>MBLSYH196017</t>
  </si>
  <si>
    <t>吴星泽</t>
  </si>
  <si>
    <t>MBWCHD196007</t>
  </si>
  <si>
    <t>吴奕宸</t>
  </si>
  <si>
    <t>MBDQSH196028</t>
  </si>
  <si>
    <t>吴浩哲</t>
  </si>
  <si>
    <t>MBOHGR196005</t>
  </si>
  <si>
    <t>吴诺望</t>
  </si>
  <si>
    <t>MBJHPB196050</t>
  </si>
  <si>
    <t>吴逸江</t>
  </si>
  <si>
    <t>MBLCXP196014</t>
  </si>
  <si>
    <t>邱哲凯</t>
  </si>
  <si>
    <t>MBNBXS196003</t>
  </si>
  <si>
    <t>邱祺皓</t>
  </si>
  <si>
    <t>MBLSYH196021</t>
  </si>
  <si>
    <t>余广禄</t>
  </si>
  <si>
    <t>MBLCJM196023</t>
  </si>
  <si>
    <t>余轶婷</t>
  </si>
  <si>
    <t>MBJHLD196035</t>
  </si>
  <si>
    <t>余曼萁</t>
  </si>
  <si>
    <t>MBLQHL196001</t>
  </si>
  <si>
    <t>谷江豪</t>
  </si>
  <si>
    <t>MBNBXS196005</t>
  </si>
  <si>
    <t>应林瀚</t>
  </si>
  <si>
    <t>MBDQSH196027</t>
  </si>
  <si>
    <t>汪思语</t>
  </si>
  <si>
    <t>MBDQSH196033</t>
  </si>
  <si>
    <t>沈天择</t>
  </si>
  <si>
    <t>MBLQHL196040</t>
  </si>
  <si>
    <t>沈翰羽</t>
  </si>
  <si>
    <t>MBNBGR196119</t>
  </si>
  <si>
    <t>宋紫涵</t>
  </si>
  <si>
    <t>MBJBTR196004</t>
  </si>
  <si>
    <t>张成帆</t>
  </si>
  <si>
    <t>MBJHLD196005</t>
  </si>
  <si>
    <t>张辰希</t>
  </si>
  <si>
    <t>MBLQJS196001</t>
  </si>
  <si>
    <t>张育诚</t>
  </si>
  <si>
    <t>MBNBGR196052</t>
  </si>
  <si>
    <t>张诗涵</t>
  </si>
  <si>
    <t>MBQZRY196006</t>
  </si>
  <si>
    <t>张姝彦</t>
  </si>
  <si>
    <t>MBNBGR196072</t>
  </si>
  <si>
    <t>张晏栋</t>
  </si>
  <si>
    <t>MBRAHT196008</t>
  </si>
  <si>
    <t>张益彰</t>
  </si>
  <si>
    <t>MBNBGG196007</t>
  </si>
  <si>
    <t>张宸语</t>
  </si>
  <si>
    <t>MBNBHD196061</t>
  </si>
  <si>
    <t>陆佳宇</t>
  </si>
  <si>
    <t>MBNBGR196089</t>
  </si>
  <si>
    <t>陈一乐</t>
  </si>
  <si>
    <t>MBLCJM196003</t>
  </si>
  <si>
    <t>陈一涵</t>
  </si>
  <si>
    <t>MBLWHC196019</t>
  </si>
  <si>
    <t>陈贝特</t>
  </si>
  <si>
    <t>MBTSTS196002</t>
  </si>
  <si>
    <t>陈立煌</t>
  </si>
  <si>
    <t>MBNBGR196123</t>
  </si>
  <si>
    <t>陈则元</t>
  </si>
  <si>
    <t>MBLQHL196050</t>
  </si>
  <si>
    <t>陈廷树</t>
  </si>
  <si>
    <t>MBRAJP196005</t>
  </si>
  <si>
    <t>陈均帆</t>
  </si>
  <si>
    <t>MBHLTR196018</t>
  </si>
  <si>
    <t>陈志翔</t>
  </si>
  <si>
    <t>MBLQJS196002</t>
  </si>
  <si>
    <t>陈奔宇</t>
  </si>
  <si>
    <t>MBJHLH196007</t>
  </si>
  <si>
    <t>陈昊阳</t>
  </si>
  <si>
    <t>MBNBHD196052</t>
  </si>
  <si>
    <t>陈昕</t>
  </si>
  <si>
    <t>MBJHLD196050</t>
  </si>
  <si>
    <t>陈泓言</t>
  </si>
  <si>
    <t>MBPYBW196004</t>
  </si>
  <si>
    <t>陈诗雅</t>
  </si>
  <si>
    <t>MBJHLD196040</t>
  </si>
  <si>
    <t>陈昱畅</t>
  </si>
  <si>
    <t>MBLCSW196004</t>
  </si>
  <si>
    <t>陈品翰</t>
  </si>
  <si>
    <t>MBLCJM196016</t>
  </si>
  <si>
    <t>陈俊弛</t>
  </si>
  <si>
    <t>MBYJQD196051</t>
  </si>
  <si>
    <t>陈奕全</t>
  </si>
  <si>
    <t>MBYQWX196006</t>
  </si>
  <si>
    <t>陈奕赤</t>
  </si>
  <si>
    <t>MBYQZY196014</t>
  </si>
  <si>
    <t>陈津民</t>
  </si>
  <si>
    <t>MBYJQD196001</t>
  </si>
  <si>
    <t>陈冠达</t>
  </si>
  <si>
    <t>MBNBGR196086</t>
  </si>
  <si>
    <t>陈冠圆</t>
  </si>
  <si>
    <t>MBJHLD196062</t>
  </si>
  <si>
    <t>陈羿宇</t>
  </si>
  <si>
    <t>MBYJQD196015</t>
  </si>
  <si>
    <t>陈骁</t>
  </si>
  <si>
    <t>MBNBGR196104</t>
  </si>
  <si>
    <t>陈晋捷</t>
  </si>
  <si>
    <t>MBTSTS196050</t>
  </si>
  <si>
    <t>MBLGMS196008</t>
  </si>
  <si>
    <t>陈祥宇</t>
  </si>
  <si>
    <t>MBYQZY196004</t>
  </si>
  <si>
    <t>陈博凯</t>
  </si>
  <si>
    <t>MBLSWG196021</t>
  </si>
  <si>
    <t>陈敬麒</t>
  </si>
  <si>
    <t>MBPYWX196010</t>
  </si>
  <si>
    <t>陈智乐</t>
  </si>
  <si>
    <t>MBLQHL196032</t>
  </si>
  <si>
    <t>MBLQHL196029</t>
  </si>
  <si>
    <t>陈睿皓</t>
  </si>
  <si>
    <t>MBJHLD196031</t>
  </si>
  <si>
    <t>邵一博</t>
  </si>
  <si>
    <t>MBYJQD196064</t>
  </si>
  <si>
    <t>邵全呈</t>
  </si>
  <si>
    <t>MBYQTF196002</t>
  </si>
  <si>
    <t>林子研</t>
  </si>
  <si>
    <t>MBLGQL196044</t>
  </si>
  <si>
    <t>林天祥</t>
  </si>
  <si>
    <t>MBCNDF196039</t>
  </si>
  <si>
    <t>林宇杭</t>
  </si>
  <si>
    <t>MBNBXZ196010</t>
  </si>
  <si>
    <t>林雨馨</t>
  </si>
  <si>
    <t>MBLCXP196036</t>
  </si>
  <si>
    <t>林承镐</t>
  </si>
  <si>
    <t>MALSDL196019</t>
  </si>
  <si>
    <t>林珈仪</t>
  </si>
  <si>
    <t>MBDTGR196002</t>
  </si>
  <si>
    <t>林奕臣</t>
  </si>
  <si>
    <t>MBLGMS196026</t>
  </si>
  <si>
    <t>MBPYBW196017</t>
  </si>
  <si>
    <t>林翔</t>
  </si>
  <si>
    <t>MALSDL196051</t>
  </si>
  <si>
    <t>林靖哲</t>
  </si>
  <si>
    <t>MBYQWH196045</t>
  </si>
  <si>
    <t>欧阳卿和</t>
  </si>
  <si>
    <t>MBPYXW196008</t>
  </si>
  <si>
    <t>易蕊玥</t>
  </si>
  <si>
    <t>MBLQHL196016</t>
  </si>
  <si>
    <t>罗晨轩</t>
  </si>
  <si>
    <t>MBQZRY196023</t>
  </si>
  <si>
    <t>罗意</t>
  </si>
  <si>
    <t>MBLWBY196001</t>
  </si>
  <si>
    <t>岳子豪</t>
  </si>
  <si>
    <t>MBYJQD196035</t>
  </si>
  <si>
    <t>金子开</t>
  </si>
  <si>
    <t>MBJHLD196061</t>
  </si>
  <si>
    <t>金子尧</t>
  </si>
  <si>
    <t>MBPYXW196038</t>
  </si>
  <si>
    <t>金文琦</t>
  </si>
  <si>
    <t>MBLGMS196065</t>
  </si>
  <si>
    <t>金运强</t>
  </si>
  <si>
    <t>MBNBHD196070</t>
  </si>
  <si>
    <t>金奕婷</t>
  </si>
  <si>
    <t>MBJHPB196037</t>
  </si>
  <si>
    <t>金姝含</t>
  </si>
  <si>
    <t>MBNBGR196057</t>
  </si>
  <si>
    <t>金钰乔</t>
  </si>
  <si>
    <t>MALSDL196058</t>
  </si>
  <si>
    <t>金雅诗</t>
  </si>
  <si>
    <t>MBLCXP196006</t>
  </si>
  <si>
    <t>金祺恒</t>
  </si>
  <si>
    <t>MBYJQD196075</t>
  </si>
  <si>
    <t>周力强</t>
  </si>
  <si>
    <t>MBNBGR196055</t>
  </si>
  <si>
    <t>周伽浚</t>
  </si>
  <si>
    <t>MALSDL196017</t>
  </si>
  <si>
    <t>周阿娜</t>
  </si>
  <si>
    <t>MBWCHD196011</t>
  </si>
  <si>
    <t>周荣</t>
  </si>
  <si>
    <t>MBWCRX196007</t>
  </si>
  <si>
    <t>周思源</t>
  </si>
  <si>
    <t>MBPYBW196016</t>
  </si>
  <si>
    <t>周涛</t>
  </si>
  <si>
    <t>MBJHLD196018</t>
  </si>
  <si>
    <t>周唯宁</t>
  </si>
  <si>
    <t>MBYJQD196076</t>
  </si>
  <si>
    <t>周康鑫</t>
  </si>
  <si>
    <t>MBLCGR196001</t>
  </si>
  <si>
    <t>周航正</t>
  </si>
  <si>
    <t>MBOHXL196012</t>
  </si>
  <si>
    <t>周想</t>
  </si>
  <si>
    <t>MBOHXL196001</t>
  </si>
  <si>
    <t>郑乔亦</t>
  </si>
  <si>
    <t>MBYQWX196009</t>
  </si>
  <si>
    <t>郑优溪</t>
  </si>
  <si>
    <t>MBQZRY196063</t>
  </si>
  <si>
    <t>郑哲宇</t>
  </si>
  <si>
    <t>MBJHPB196011</t>
  </si>
  <si>
    <t>郑钰翰</t>
  </si>
  <si>
    <t>MBYJQD196043</t>
  </si>
  <si>
    <t>郑宸锐</t>
  </si>
  <si>
    <t>MBNBGR196121</t>
  </si>
  <si>
    <t>郑博中</t>
  </si>
  <si>
    <t>MBPYXW196012</t>
  </si>
  <si>
    <t>郑皓然</t>
  </si>
  <si>
    <t>MBYQWH196054</t>
  </si>
  <si>
    <t>赵泽森</t>
  </si>
  <si>
    <t>MBTZGR196002</t>
  </si>
  <si>
    <t>赵彦博</t>
  </si>
  <si>
    <t>MBWCHD196029</t>
  </si>
  <si>
    <t>赵峻瑜</t>
  </si>
  <si>
    <t>MBOHWL196009</t>
  </si>
  <si>
    <t>胡子豪</t>
  </si>
  <si>
    <t>MBQZRY196012</t>
  </si>
  <si>
    <t>胡北</t>
  </si>
  <si>
    <t>MBLSYK196004</t>
  </si>
  <si>
    <t>胡宇豪</t>
  </si>
  <si>
    <t>MBYJQD196018</t>
  </si>
  <si>
    <t>胡钧涵</t>
  </si>
  <si>
    <t>MBNBXZ196006</t>
  </si>
  <si>
    <t>胡高宁</t>
  </si>
  <si>
    <t>MBNBGR196001</t>
  </si>
  <si>
    <t>胡博凯</t>
  </si>
  <si>
    <t>MBLWHC196001</t>
  </si>
  <si>
    <t>胡景然</t>
  </si>
  <si>
    <t>MBJHLH196002</t>
  </si>
  <si>
    <t>胡楷悦</t>
  </si>
  <si>
    <t>MBTSTS196027</t>
  </si>
  <si>
    <t>MBTSTS196028</t>
  </si>
  <si>
    <t>钟誉</t>
  </si>
  <si>
    <t>MBYQMS196020</t>
  </si>
  <si>
    <t>俞思辰</t>
  </si>
  <si>
    <t>MBSXJH196009</t>
  </si>
  <si>
    <t>俞楠</t>
  </si>
  <si>
    <t>MBQZRY196036</t>
  </si>
  <si>
    <t>郗夏</t>
  </si>
  <si>
    <t>MBYQZY196008</t>
  </si>
  <si>
    <t>施宏斌</t>
  </si>
  <si>
    <t>MBNBGR196002</t>
  </si>
  <si>
    <t>施佳杭</t>
  </si>
  <si>
    <t>MBYQWH196080</t>
  </si>
  <si>
    <t>施政昊</t>
  </si>
  <si>
    <t>MBNBGR196082</t>
  </si>
  <si>
    <t>费莜洋</t>
  </si>
  <si>
    <t>MBNBGR196027</t>
  </si>
  <si>
    <t>秦子轩</t>
  </si>
  <si>
    <t>MBLSYH196002</t>
  </si>
  <si>
    <t>秦伊</t>
  </si>
  <si>
    <t>MBJHLD196011</t>
  </si>
  <si>
    <t>袁炜轩</t>
  </si>
  <si>
    <t>MBNBGR196028</t>
  </si>
  <si>
    <t>夏铨</t>
  </si>
  <si>
    <t>MBLCGR196028</t>
  </si>
  <si>
    <t>夏焕然</t>
  </si>
  <si>
    <t>MBNBHD196038</t>
  </si>
  <si>
    <t>钱均昊</t>
  </si>
  <si>
    <t>MBLCXP196002</t>
  </si>
  <si>
    <t>钱依苇</t>
  </si>
  <si>
    <t>MBNBHD196060</t>
  </si>
  <si>
    <t>钱嘉昱</t>
  </si>
  <si>
    <t>MBJHLH196005</t>
  </si>
  <si>
    <t>徐伟轩</t>
  </si>
  <si>
    <t>MBWCHD196008</t>
  </si>
  <si>
    <t>徐时金</t>
  </si>
  <si>
    <t>MBNBGR196133</t>
  </si>
  <si>
    <t>徐近原</t>
  </si>
  <si>
    <t>MBLCJM196018</t>
  </si>
  <si>
    <t>徐易成</t>
  </si>
  <si>
    <t>MBNBGR196117</t>
  </si>
  <si>
    <t>徐语晗</t>
  </si>
  <si>
    <t>MBQZRY196065</t>
  </si>
  <si>
    <t>徐梓骞</t>
  </si>
  <si>
    <t>MBLGMS196079</t>
  </si>
  <si>
    <t>徐悠然</t>
  </si>
  <si>
    <t>MBHLTR196011</t>
  </si>
  <si>
    <t>徐康睿</t>
  </si>
  <si>
    <t>MBNBGR196120</t>
  </si>
  <si>
    <t>徐翌伦</t>
  </si>
  <si>
    <t>MBNBGR196110</t>
  </si>
  <si>
    <t>殷学楷</t>
  </si>
  <si>
    <t>MBNBGR196018</t>
  </si>
  <si>
    <t>翁禾</t>
  </si>
  <si>
    <t>MBLGYL196028</t>
  </si>
  <si>
    <t>高梓钰</t>
  </si>
  <si>
    <t>MBJHPB196049</t>
  </si>
  <si>
    <t>高硕阳</t>
  </si>
  <si>
    <t>MBLWHC196007</t>
  </si>
  <si>
    <t>涂峻豪</t>
  </si>
  <si>
    <t>MBLWHC196028</t>
  </si>
  <si>
    <t>涂楷瑞</t>
  </si>
  <si>
    <t>MBLSWG196054</t>
  </si>
  <si>
    <t>黄一洋</t>
  </si>
  <si>
    <t>MBYQWX196007</t>
  </si>
  <si>
    <t>MBYQZY196006</t>
  </si>
  <si>
    <t>黄予函</t>
  </si>
  <si>
    <t>MBLCJW196001</t>
  </si>
  <si>
    <t>黄钧炜</t>
  </si>
  <si>
    <t>MBYQBD196006</t>
  </si>
  <si>
    <t>黄俞瀚</t>
  </si>
  <si>
    <t>MBLQHL196054</t>
  </si>
  <si>
    <t>黄统森</t>
  </si>
  <si>
    <t>MBOHSS196027</t>
  </si>
  <si>
    <t>黄桐桐</t>
  </si>
  <si>
    <t>MBLCSW196001</t>
  </si>
  <si>
    <t>黄彬浩</t>
  </si>
  <si>
    <t>MBYQWH196010</t>
  </si>
  <si>
    <t>黄盛奥</t>
  </si>
  <si>
    <t>MBQZRY196033</t>
  </si>
  <si>
    <t>黄嘉楠</t>
  </si>
  <si>
    <t>MBLGYL196029</t>
  </si>
  <si>
    <t>章学晟</t>
  </si>
  <si>
    <t>MBNBHD196041</t>
  </si>
  <si>
    <t>章城</t>
  </si>
  <si>
    <t>MBYQMS196010</t>
  </si>
  <si>
    <t>章皓程</t>
  </si>
  <si>
    <t>MBYQZY196001</t>
  </si>
  <si>
    <t>梁海迅</t>
  </si>
  <si>
    <t>MBLWBY196002</t>
  </si>
  <si>
    <t>彭俊逸</t>
  </si>
  <si>
    <t>MBYQZY196013</t>
  </si>
  <si>
    <t>彭晓宇</t>
  </si>
  <si>
    <t>MBLCXP196041</t>
  </si>
  <si>
    <t>葛金轩</t>
  </si>
  <si>
    <t>MBNBGR196048</t>
  </si>
  <si>
    <t>葛昱宸</t>
  </si>
  <si>
    <t>MBLGYL196037</t>
  </si>
  <si>
    <t>董文祺</t>
  </si>
  <si>
    <t>MBJHLD196039</t>
  </si>
  <si>
    <t>董烨轩</t>
  </si>
  <si>
    <t>MBNBGR196112</t>
  </si>
  <si>
    <t>董馨馨</t>
  </si>
  <si>
    <t>MBNBHD196030</t>
  </si>
  <si>
    <t>程芷涵</t>
  </si>
  <si>
    <t>MBQZRY196054</t>
  </si>
  <si>
    <t>程泽祥</t>
  </si>
  <si>
    <t>MBJHLD196042</t>
  </si>
  <si>
    <t>傅一哲</t>
  </si>
  <si>
    <t>MBNBGR196115</t>
  </si>
  <si>
    <t>谢至诚</t>
  </si>
  <si>
    <t>MBHLTR196028</t>
  </si>
  <si>
    <t>谢昊言</t>
  </si>
  <si>
    <t>MBJHLD196046</t>
  </si>
  <si>
    <t>谢政倬</t>
  </si>
  <si>
    <t>MBYQWH196005</t>
  </si>
  <si>
    <t>谢相钧</t>
  </si>
  <si>
    <t>MBLGXC196002</t>
  </si>
  <si>
    <t>谢炳恒</t>
  </si>
  <si>
    <t>MBNBGR196038</t>
  </si>
  <si>
    <t>谢添林</t>
  </si>
  <si>
    <t>MBPYBW196032</t>
  </si>
  <si>
    <t>谢煜</t>
  </si>
  <si>
    <t>MBLSYH196015</t>
  </si>
  <si>
    <t>蓝卢妮妮</t>
  </si>
  <si>
    <t>MBJHLD196025</t>
  </si>
  <si>
    <t>楼彦辰</t>
  </si>
  <si>
    <t>MBNBGR196085</t>
  </si>
  <si>
    <t>楼恒屹</t>
  </si>
  <si>
    <t>MBPYXW196010</t>
  </si>
  <si>
    <t>赖阳浩</t>
  </si>
  <si>
    <t>MBYQZY196010</t>
  </si>
  <si>
    <t>蔡易霖</t>
  </si>
  <si>
    <t>MBLGQL196011</t>
  </si>
  <si>
    <t>蔡振钧</t>
  </si>
  <si>
    <t>MBYQGX196042</t>
  </si>
  <si>
    <t>MBNBHD196010</t>
  </si>
  <si>
    <t>熊颢程</t>
  </si>
  <si>
    <t>MBLCSW196003</t>
  </si>
  <si>
    <t>潘胡杨</t>
  </si>
  <si>
    <t>MBJHLD196026</t>
  </si>
  <si>
    <t>翰昀朔</t>
  </si>
  <si>
    <t>MBNBGR196081</t>
  </si>
  <si>
    <t>戴之问</t>
  </si>
  <si>
    <t>MBOHQH196011</t>
  </si>
  <si>
    <t>魏景博</t>
  </si>
  <si>
    <t>MBLGMS196039</t>
  </si>
  <si>
    <t>上官婉儿</t>
  </si>
  <si>
    <t>MBNBGR196093</t>
  </si>
  <si>
    <t>马嘉鑫</t>
  </si>
  <si>
    <t>MBJHPB196047</t>
  </si>
  <si>
    <t>王  珏</t>
  </si>
  <si>
    <t>MBLGYC196002</t>
  </si>
  <si>
    <t>王小月</t>
  </si>
  <si>
    <t>MBYQWX196012</t>
  </si>
  <si>
    <t>王子聿</t>
  </si>
  <si>
    <t>MBOHXL196009</t>
  </si>
  <si>
    <t>王子信</t>
  </si>
  <si>
    <t>MBYJQD196058</t>
  </si>
  <si>
    <t>王旭琪</t>
  </si>
  <si>
    <t>MBJHPB196056</t>
  </si>
  <si>
    <t>王宇辰</t>
  </si>
  <si>
    <t>MBPYWL196005</t>
  </si>
  <si>
    <t>王芯</t>
  </si>
  <si>
    <t>MBRAHT196014</t>
  </si>
  <si>
    <t>王作尘</t>
  </si>
  <si>
    <t>MBLGQL196037</t>
  </si>
  <si>
    <t>王启超</t>
  </si>
  <si>
    <t>MBQZRY196061</t>
  </si>
  <si>
    <t>王杰</t>
  </si>
  <si>
    <t>MBCNDF196045</t>
  </si>
  <si>
    <t>王思懿</t>
  </si>
  <si>
    <t>MBYJZZ196011</t>
  </si>
  <si>
    <t>王奕博</t>
  </si>
  <si>
    <t>MBLSWG196010</t>
  </si>
  <si>
    <t>王彦杰</t>
  </si>
  <si>
    <t>MBLGMS196040</t>
  </si>
  <si>
    <t>王振哲</t>
  </si>
  <si>
    <t>MBCNDF196003</t>
  </si>
  <si>
    <t>MBNBHD196004</t>
  </si>
  <si>
    <t>王梓恺</t>
  </si>
  <si>
    <t>MBNBHD196064</t>
  </si>
  <si>
    <t>王晴乐</t>
  </si>
  <si>
    <t>MBNBGG196003</t>
  </si>
  <si>
    <t>王皓然</t>
  </si>
  <si>
    <t>MBHLTR196032</t>
  </si>
  <si>
    <t>王韵然</t>
  </si>
  <si>
    <t>MBDQSH196036</t>
  </si>
  <si>
    <t>王嫣然</t>
  </si>
  <si>
    <t>MBLSWG196030</t>
  </si>
  <si>
    <t>王耀祖</t>
  </si>
  <si>
    <t>MBNBGR196095</t>
  </si>
  <si>
    <t>毛艺臻</t>
  </si>
  <si>
    <t>MBTSTS196078</t>
  </si>
  <si>
    <t>毛文博</t>
  </si>
  <si>
    <t>MBPYWL196010</t>
  </si>
  <si>
    <t>毛兴瑶</t>
  </si>
  <si>
    <t>MBLSWG196055</t>
  </si>
  <si>
    <t>毛启翔</t>
  </si>
  <si>
    <t>MBWCSY196005</t>
  </si>
  <si>
    <t>毛凯轩</t>
  </si>
  <si>
    <t>MBTSTS196025</t>
  </si>
  <si>
    <t>毛诣珺</t>
  </si>
  <si>
    <t>MBNBGR196005</t>
  </si>
  <si>
    <t>方一舟</t>
  </si>
  <si>
    <t>MBQZRY196037</t>
  </si>
  <si>
    <t>方一淇</t>
  </si>
  <si>
    <t>MBLGQL196028</t>
  </si>
  <si>
    <t>方福乐</t>
  </si>
  <si>
    <t>MBRALX196017</t>
  </si>
  <si>
    <t>孔祥瑞</t>
  </si>
  <si>
    <t>MBNBXZ196004</t>
  </si>
  <si>
    <t>邓靖策</t>
  </si>
  <si>
    <t>MBNBXZ196014</t>
  </si>
  <si>
    <t>石梓涵</t>
  </si>
  <si>
    <t>MBYQMS196024</t>
  </si>
  <si>
    <t>卢珏睿</t>
  </si>
  <si>
    <t>MBNBGR196070</t>
  </si>
  <si>
    <t>卢昱丹</t>
  </si>
  <si>
    <t>MBPYWL196002</t>
  </si>
  <si>
    <t>卢语翔</t>
  </si>
  <si>
    <t>MBLCJW196002</t>
  </si>
  <si>
    <t>叶子韩</t>
  </si>
  <si>
    <t>MBLWXS196017</t>
  </si>
  <si>
    <t>叶戈</t>
  </si>
  <si>
    <t>MBPYXW196060</t>
  </si>
  <si>
    <t>叶家熙</t>
  </si>
  <si>
    <t>MBYJQD196054</t>
  </si>
  <si>
    <t>叶智骞</t>
  </si>
  <si>
    <t>MBYQMS196006</t>
  </si>
  <si>
    <t>白皓杨</t>
  </si>
  <si>
    <t>MBYQWX196019</t>
  </si>
  <si>
    <t>包明睿</t>
  </si>
  <si>
    <t>MBLCQR196011</t>
  </si>
  <si>
    <t>包哲歆</t>
  </si>
  <si>
    <t>MBDQSH196008</t>
  </si>
  <si>
    <t>冯梦琪</t>
  </si>
  <si>
    <t>MBQZRY196035</t>
  </si>
  <si>
    <t>冯源</t>
  </si>
  <si>
    <t>MALSDL196054</t>
  </si>
  <si>
    <t>兰诗琪</t>
  </si>
  <si>
    <t>MBLSWG196016</t>
  </si>
  <si>
    <t>兰琦凯</t>
  </si>
  <si>
    <t>MBYQWH196024</t>
  </si>
  <si>
    <t>皮家轩</t>
  </si>
  <si>
    <t>MBLCJM196039</t>
  </si>
  <si>
    <t>朱文远</t>
  </si>
  <si>
    <t>MBLSYH196022</t>
  </si>
  <si>
    <t>朱冰</t>
  </si>
  <si>
    <t>MBOHLT196010</t>
  </si>
  <si>
    <t>朱李文</t>
  </si>
  <si>
    <t>MBRAYG196011</t>
  </si>
  <si>
    <t>朱凯鸣</t>
  </si>
  <si>
    <t>MBLCXP196035</t>
  </si>
  <si>
    <t>朱柘恺</t>
  </si>
  <si>
    <t>MCLCQM196002</t>
  </si>
  <si>
    <t>朱浩明</t>
  </si>
  <si>
    <t>MBLCJM196012</t>
  </si>
  <si>
    <t>朱宸</t>
  </si>
  <si>
    <t>MBJHPB196057</t>
  </si>
  <si>
    <t>朱家宸</t>
  </si>
  <si>
    <t>MBLCJM196004</t>
  </si>
  <si>
    <t>朱梓木</t>
  </si>
  <si>
    <t>MBWCHD196026</t>
  </si>
  <si>
    <t>朱梓灵</t>
  </si>
  <si>
    <t>MBDQSH196002</t>
  </si>
  <si>
    <t>朱晨</t>
  </si>
  <si>
    <t>MBRAYG196017</t>
  </si>
  <si>
    <t>朱耀斌</t>
  </si>
  <si>
    <t>MBJHLD196056</t>
  </si>
  <si>
    <t>刘一尔</t>
  </si>
  <si>
    <t>MBNBGR196065</t>
  </si>
  <si>
    <t>刘双宁</t>
  </si>
  <si>
    <t>MBWCSY196006</t>
  </si>
  <si>
    <t>刘禾漪</t>
  </si>
  <si>
    <t>MBNBHD196008</t>
  </si>
  <si>
    <t>刘佳一</t>
  </si>
  <si>
    <t>MBTSTS196030</t>
  </si>
  <si>
    <t>刘思彦</t>
  </si>
  <si>
    <t>MBJHLD196015</t>
  </si>
  <si>
    <t>刘亮瑜</t>
  </si>
  <si>
    <t>MBDQSH196010</t>
  </si>
  <si>
    <t>刘梓凯</t>
  </si>
  <si>
    <t>MBDQSH196009</t>
  </si>
  <si>
    <t>刘梓康</t>
  </si>
  <si>
    <t>MBLGCT196001</t>
  </si>
  <si>
    <t>刘翔</t>
  </si>
  <si>
    <t>MBYQXY196013</t>
  </si>
  <si>
    <t>江亦博</t>
  </si>
  <si>
    <t>MBJHLD196019</t>
  </si>
  <si>
    <t>江奕君</t>
  </si>
  <si>
    <t>MBYJQD196003</t>
  </si>
  <si>
    <t>池衍满</t>
  </si>
  <si>
    <t>MBPYXW196027</t>
  </si>
  <si>
    <t>许昊然</t>
  </si>
  <si>
    <t>MBRAHT196005</t>
  </si>
  <si>
    <t>阮品蔚</t>
  </si>
  <si>
    <t>MBRAJP196014</t>
  </si>
  <si>
    <t>阮锃梓</t>
  </si>
  <si>
    <t>MBYQXY196017</t>
  </si>
  <si>
    <t>阮锦剑</t>
  </si>
  <si>
    <t>MBNBGR196003</t>
  </si>
  <si>
    <t>纪昱凯</t>
  </si>
  <si>
    <t>MBJHLD196054</t>
  </si>
  <si>
    <t>严庆皓</t>
  </si>
  <si>
    <t>MBTSTS196023</t>
  </si>
  <si>
    <t>苏庭辉</t>
  </si>
  <si>
    <t>MBPYXW196040</t>
  </si>
  <si>
    <t>杜羽馨</t>
  </si>
  <si>
    <t>MBYQWH196034</t>
  </si>
  <si>
    <t>杜政涛</t>
  </si>
  <si>
    <t>MBDQSH196029</t>
  </si>
  <si>
    <t>杜奕睿</t>
  </si>
  <si>
    <t>MBNBXZ196005</t>
  </si>
  <si>
    <t>杜嵩浩</t>
  </si>
  <si>
    <t>MBPYXW196047</t>
  </si>
  <si>
    <t>李天啸</t>
  </si>
  <si>
    <t>MBNBXS196001</t>
  </si>
  <si>
    <t>李肜葭</t>
  </si>
  <si>
    <t>MBYJZZ196007</t>
  </si>
  <si>
    <t>李卓见</t>
  </si>
  <si>
    <t>MBYQWX196001</t>
  </si>
  <si>
    <t>李卓洋</t>
  </si>
  <si>
    <t>MBHLTR196021</t>
  </si>
  <si>
    <t>李咏轩</t>
  </si>
  <si>
    <t>MBYJQD196057</t>
  </si>
  <si>
    <t>李秉宣</t>
  </si>
  <si>
    <t>MBLSYK196001</t>
  </si>
  <si>
    <t>李佳翼</t>
  </si>
  <si>
    <t>MBNBGR196039</t>
  </si>
  <si>
    <t>李宗翰</t>
  </si>
  <si>
    <t>MBLGYL196004</t>
  </si>
  <si>
    <t>李俞骁</t>
  </si>
  <si>
    <t>MBOHXL196003</t>
  </si>
  <si>
    <t>李彦博</t>
  </si>
  <si>
    <t>MBLQHL196046</t>
  </si>
  <si>
    <t>李恬宁</t>
  </si>
  <si>
    <t>MBLQHL196014</t>
  </si>
  <si>
    <t>李逸玟</t>
  </si>
  <si>
    <t>MBJHLD196016</t>
  </si>
  <si>
    <t>李智健</t>
  </si>
  <si>
    <t>MBLCXP196039</t>
  </si>
  <si>
    <t>李睦昕</t>
  </si>
  <si>
    <t>MBYQWH196091</t>
  </si>
  <si>
    <t>李锦阳</t>
  </si>
  <si>
    <t>MBJHLD196071</t>
  </si>
  <si>
    <t>李嘉宇</t>
  </si>
  <si>
    <t>MBLGYL196005</t>
  </si>
  <si>
    <t>李嘉珍</t>
  </si>
  <si>
    <t>MBRAHT196001</t>
  </si>
  <si>
    <t>李鑫川</t>
  </si>
  <si>
    <t>MBJHPB196024</t>
  </si>
  <si>
    <t>杨  轶</t>
  </si>
  <si>
    <t>MBPYWL196004</t>
  </si>
  <si>
    <t>杨力</t>
  </si>
  <si>
    <t>MBLGMS196047</t>
  </si>
  <si>
    <t>杨子扬</t>
  </si>
  <si>
    <t>MBCNDF196031</t>
  </si>
  <si>
    <t>杨成一</t>
  </si>
  <si>
    <t>MBLGQL196002</t>
  </si>
  <si>
    <t>杨丽铭</t>
  </si>
  <si>
    <t>MBJHLD196033</t>
  </si>
  <si>
    <t>杨卓妮</t>
  </si>
  <si>
    <t>MBJHLD196022</t>
  </si>
  <si>
    <t>杨柯</t>
  </si>
  <si>
    <t>MALSDL196028</t>
  </si>
  <si>
    <t>MALSDL196047</t>
  </si>
  <si>
    <t>杨浩南</t>
  </si>
  <si>
    <t>MBLWZJ196004</t>
  </si>
  <si>
    <t>杨晨韵</t>
  </si>
  <si>
    <t>MBLGMS196046</t>
  </si>
  <si>
    <t>杨章显</t>
  </si>
  <si>
    <t>MBRAJP196021</t>
  </si>
  <si>
    <t>杨翊宸</t>
  </si>
  <si>
    <t>MBPYXW196041</t>
  </si>
  <si>
    <t>杨智捷</t>
  </si>
  <si>
    <t>MBYQXY196007</t>
  </si>
  <si>
    <t>杨奥雨</t>
  </si>
  <si>
    <t>MBLGMS196080</t>
  </si>
  <si>
    <t>杨磊</t>
  </si>
  <si>
    <t>MBPYXW196045</t>
  </si>
  <si>
    <t>肖冉</t>
  </si>
  <si>
    <t>MBNBGR196054</t>
  </si>
  <si>
    <t>吴与同</t>
  </si>
  <si>
    <t>MBPYBW196033</t>
  </si>
  <si>
    <t>吴立炜</t>
  </si>
  <si>
    <t>MBOHJC196009</t>
  </si>
  <si>
    <t>吴杨俊</t>
  </si>
  <si>
    <t>MBLQHL196003</t>
  </si>
  <si>
    <t>MBPYWL196009</t>
  </si>
  <si>
    <t>吴贤坤</t>
  </si>
  <si>
    <t>MBLQHL196024</t>
  </si>
  <si>
    <t>吴京磊</t>
  </si>
  <si>
    <t>MBLCXP196025</t>
  </si>
  <si>
    <t>吴承彦</t>
  </si>
  <si>
    <t>MBLCGR196017</t>
  </si>
  <si>
    <t>吴政校</t>
  </si>
  <si>
    <t>MBNBHD196042</t>
  </si>
  <si>
    <t>吴茜</t>
  </si>
  <si>
    <t>MBCNDF196038</t>
  </si>
  <si>
    <t>吴清正</t>
  </si>
  <si>
    <t>MBTSTS196024</t>
  </si>
  <si>
    <t>吴越泽</t>
  </si>
  <si>
    <t>MBLGQL196042</t>
  </si>
  <si>
    <t>吴登畅</t>
  </si>
  <si>
    <t>MBLGYL196019</t>
  </si>
  <si>
    <t>吴登栩</t>
  </si>
  <si>
    <t>MBLCXP196026</t>
  </si>
  <si>
    <t>岑泉畅</t>
  </si>
  <si>
    <t>MBNBHD196036</t>
  </si>
  <si>
    <t>邱紫欣</t>
  </si>
  <si>
    <t>MBJHLD196049</t>
  </si>
  <si>
    <t>何小鱼</t>
  </si>
  <si>
    <t>MBJHLD196034</t>
  </si>
  <si>
    <t>何若琳</t>
  </si>
  <si>
    <t>MBOHCX196001</t>
  </si>
  <si>
    <t>何知窈</t>
  </si>
  <si>
    <t>MBYJDO196003</t>
  </si>
  <si>
    <t>余浩冉</t>
  </si>
  <si>
    <t>MBLQHL196033</t>
  </si>
  <si>
    <t>余博</t>
  </si>
  <si>
    <t>MBYJZZ196034</t>
  </si>
  <si>
    <t>谷炳辉</t>
  </si>
  <si>
    <t>MBHLTR196027</t>
  </si>
  <si>
    <t>应期凯</t>
  </si>
  <si>
    <t>MBLWZJ196003</t>
  </si>
  <si>
    <t>汪士瞻</t>
  </si>
  <si>
    <t>MBLSWG196012</t>
  </si>
  <si>
    <t>汪圣乔</t>
  </si>
  <si>
    <t>MBLCXP196055</t>
  </si>
  <si>
    <t>汪陈蕤</t>
  </si>
  <si>
    <t>MBLWXS196008</t>
  </si>
  <si>
    <t>汪铭特</t>
  </si>
  <si>
    <t>MBNBGR196088</t>
  </si>
  <si>
    <t>沈于蓝</t>
  </si>
  <si>
    <t>MCLCQM196001</t>
  </si>
  <si>
    <t>沈子皓</t>
  </si>
  <si>
    <t>MBNBGR196125</t>
  </si>
  <si>
    <t>沈博文</t>
  </si>
  <si>
    <t>MBDQSH196016</t>
  </si>
  <si>
    <t>沈镐</t>
  </si>
  <si>
    <t>MBJHG19R6002</t>
  </si>
  <si>
    <t>张一弛</t>
  </si>
  <si>
    <t>MBYQWH196036</t>
  </si>
  <si>
    <t>张中凯</t>
  </si>
  <si>
    <t>MBDQSH196001</t>
  </si>
  <si>
    <t>张吉恺</t>
  </si>
  <si>
    <t>MBYQWH196061</t>
  </si>
  <si>
    <t>张宇杰</t>
  </si>
  <si>
    <t>MBNBGR196144</t>
  </si>
  <si>
    <t>张泽宇</t>
  </si>
  <si>
    <t>MBQZRY196026</t>
  </si>
  <si>
    <t>张绍晨</t>
  </si>
  <si>
    <t>MBLQHL196002</t>
  </si>
  <si>
    <t>张俨阁</t>
  </si>
  <si>
    <t>MBOHWL196010</t>
  </si>
  <si>
    <t>张洺硕</t>
  </si>
  <si>
    <t>MBNBHD196020</t>
  </si>
  <si>
    <t>张桢睿</t>
  </si>
  <si>
    <t>MBNBXZ196022</t>
  </si>
  <si>
    <t>张峻瑜</t>
  </si>
  <si>
    <t>MBNBXS196002</t>
  </si>
  <si>
    <t>张铉析</t>
  </si>
  <si>
    <t>MBHLTR196041</t>
  </si>
  <si>
    <t>张高圳</t>
  </si>
  <si>
    <t>MBLGYL196022</t>
  </si>
  <si>
    <t>MBLCJM196030</t>
  </si>
  <si>
    <t>张梓赫</t>
  </si>
  <si>
    <t>MBNBGR196016</t>
  </si>
  <si>
    <t>张添翼</t>
  </si>
  <si>
    <t>MBLQHL196053</t>
  </si>
  <si>
    <t>张森</t>
  </si>
  <si>
    <t>MBHLTR196017</t>
  </si>
  <si>
    <t>张煊滟</t>
  </si>
  <si>
    <t>MBYQWH196084</t>
  </si>
  <si>
    <t>张睿哲</t>
  </si>
  <si>
    <t>MBNBXS196008</t>
  </si>
  <si>
    <t>张毅</t>
  </si>
  <si>
    <t>MBQZRY196005</t>
  </si>
  <si>
    <t>陈一诺</t>
  </si>
  <si>
    <t>MBNBHD196059</t>
  </si>
  <si>
    <t>陈天宏</t>
  </si>
  <si>
    <t>MBSXJH196006</t>
  </si>
  <si>
    <t>陈正轩</t>
  </si>
  <si>
    <t>MBLSWG196052</t>
  </si>
  <si>
    <t>陈优</t>
  </si>
  <si>
    <t>MBLGMS196005</t>
  </si>
  <si>
    <t>陈李德仕</t>
  </si>
  <si>
    <t>MBLGMS196010</t>
  </si>
  <si>
    <t>陈雨轩</t>
  </si>
  <si>
    <t>MBWCXL196004</t>
  </si>
  <si>
    <t>陈卓尔</t>
  </si>
  <si>
    <t>MBNBXS196006</t>
  </si>
  <si>
    <t>陈果然</t>
  </si>
  <si>
    <t>MBLSYK196007</t>
  </si>
  <si>
    <t>陈恺轩</t>
  </si>
  <si>
    <t>MBLCJM196034</t>
  </si>
  <si>
    <t>陈佳禹</t>
  </si>
  <si>
    <t>MBLGMS196057</t>
  </si>
  <si>
    <t>陈依铭</t>
  </si>
  <si>
    <t>MBPYXW196025</t>
  </si>
  <si>
    <t>陈金果</t>
  </si>
  <si>
    <t>MBYQZY196003</t>
  </si>
  <si>
    <t>陈柯澎</t>
  </si>
  <si>
    <t>MBJHPB196019</t>
  </si>
  <si>
    <t>陈柳建</t>
  </si>
  <si>
    <t>MBYJCX196004</t>
  </si>
  <si>
    <t>陈昱彤</t>
  </si>
  <si>
    <t>MBOHCX196002</t>
  </si>
  <si>
    <t>陈昭汝</t>
  </si>
  <si>
    <t>MBWCRX196006</t>
  </si>
  <si>
    <t>陈思梵</t>
  </si>
  <si>
    <t>MALSDL196046</t>
  </si>
  <si>
    <t>MBNBGR196023</t>
  </si>
  <si>
    <t>陈弈畅</t>
  </si>
  <si>
    <t>MBLSYH196023</t>
  </si>
  <si>
    <t>陈奕宁</t>
  </si>
  <si>
    <t>MBRAHT196025</t>
  </si>
  <si>
    <t>陈奕程</t>
  </si>
  <si>
    <t>MBNBHD196016</t>
  </si>
  <si>
    <t>陈殊宇</t>
  </si>
  <si>
    <t>MBRAJP196006</t>
  </si>
  <si>
    <t>陈隽澄</t>
  </si>
  <si>
    <t>MBPYXW196020</t>
  </si>
  <si>
    <t>陈润</t>
  </si>
  <si>
    <t>MBNBGR196060</t>
  </si>
  <si>
    <t>陈家俊</t>
  </si>
  <si>
    <t>MBWCSY196010</t>
  </si>
  <si>
    <t>陈家澍</t>
  </si>
  <si>
    <t>MBYJQD196034</t>
  </si>
  <si>
    <t>MBJHLD196014</t>
  </si>
  <si>
    <t>陈惟安</t>
  </si>
  <si>
    <t>MBLCSW196002</t>
  </si>
  <si>
    <t>陈博森</t>
  </si>
  <si>
    <t>MBNBGR196108</t>
  </si>
  <si>
    <t>陈皓扬</t>
  </si>
  <si>
    <t>MBLQJS196010</t>
  </si>
  <si>
    <t>陈皓明</t>
  </si>
  <si>
    <t>MBPYWX196007</t>
  </si>
  <si>
    <t>陈锦栩</t>
  </si>
  <si>
    <t>MBLQHL196038</t>
  </si>
  <si>
    <t>陈锦翰</t>
  </si>
  <si>
    <t>MBYJZZ196010</t>
  </si>
  <si>
    <t>陈键</t>
  </si>
  <si>
    <t>MBYQWH196018</t>
  </si>
  <si>
    <t>陈嘉怡</t>
  </si>
  <si>
    <t>MBOHSS196020</t>
  </si>
  <si>
    <t>陈睿</t>
  </si>
  <si>
    <t>MALSDL196012</t>
  </si>
  <si>
    <t>陈默</t>
  </si>
  <si>
    <t>MBWCHD196024</t>
  </si>
  <si>
    <t>陈麒龙</t>
  </si>
  <si>
    <t>MBNBGR196076</t>
  </si>
  <si>
    <t>邵钧瑜</t>
  </si>
  <si>
    <t>MBOHSS196017</t>
  </si>
  <si>
    <t>邵谦璇</t>
  </si>
  <si>
    <t>MBRAYG196002</t>
  </si>
  <si>
    <t>范国豪</t>
  </si>
  <si>
    <t>MBOHXL196010</t>
  </si>
  <si>
    <t>林子朝</t>
  </si>
  <si>
    <t>MBLWHC196013</t>
  </si>
  <si>
    <t>林文轩</t>
  </si>
  <si>
    <t>MBYJQD196030</t>
  </si>
  <si>
    <t>林芷彤</t>
  </si>
  <si>
    <t>MBOHSS196030</t>
  </si>
  <si>
    <t>林苏泉</t>
  </si>
  <si>
    <t>MBLCQR196003</t>
  </si>
  <si>
    <t>林沐阳</t>
  </si>
  <si>
    <t>MBOHGR196009</t>
  </si>
  <si>
    <t>林拓宇</t>
  </si>
  <si>
    <t>MBLGMS196032</t>
  </si>
  <si>
    <t>林贤锋</t>
  </si>
  <si>
    <t>MBYQMS196007</t>
  </si>
  <si>
    <t>林昊灼</t>
  </si>
  <si>
    <t>MBLCZC196002</t>
  </si>
  <si>
    <t>林依琰</t>
  </si>
  <si>
    <t>MBPYXW196028</t>
  </si>
  <si>
    <t>林定帅</t>
  </si>
  <si>
    <t>MBRAHT196022</t>
  </si>
  <si>
    <t>林钧浩</t>
  </si>
  <si>
    <t>MBOHSS196016</t>
  </si>
  <si>
    <t>林奕晨</t>
  </si>
  <si>
    <t>MBRALX196021</t>
  </si>
  <si>
    <t>林奕臻</t>
  </si>
  <si>
    <t>MBYQWX196014</t>
  </si>
  <si>
    <t>林晔</t>
  </si>
  <si>
    <t>MBWCHD196010</t>
  </si>
  <si>
    <t>林乘宇</t>
  </si>
  <si>
    <t>MBYQWH196053</t>
  </si>
  <si>
    <t>林宸亿</t>
  </si>
  <si>
    <t>MBLQHL196017</t>
  </si>
  <si>
    <t>林家兴</t>
  </si>
  <si>
    <t>MBWCHD196005</t>
  </si>
  <si>
    <t>MBNBGR196004</t>
  </si>
  <si>
    <t>林晨予</t>
  </si>
  <si>
    <t>MBTSTS196045</t>
  </si>
  <si>
    <t>欧乐雪</t>
  </si>
  <si>
    <t>MBLWBY196010</t>
  </si>
  <si>
    <t>欧阳亚晴</t>
  </si>
  <si>
    <t>MBOHJX196001</t>
  </si>
  <si>
    <t>易佳乐</t>
  </si>
  <si>
    <t>MBLSYH196013</t>
  </si>
  <si>
    <t>易湘格</t>
  </si>
  <si>
    <t>MBCNDF196013</t>
  </si>
  <si>
    <t>罗思锴</t>
  </si>
  <si>
    <t>MBNBGR196138</t>
  </si>
  <si>
    <t>季泽睿</t>
  </si>
  <si>
    <t>MBLSWG196014</t>
  </si>
  <si>
    <t>季敬凯</t>
  </si>
  <si>
    <t>MBOHSS196026</t>
  </si>
  <si>
    <t>金之砚</t>
  </si>
  <si>
    <t>MBYJQD196020</t>
  </si>
  <si>
    <t>金开诚</t>
  </si>
  <si>
    <t>MBPYBW196027</t>
  </si>
  <si>
    <t>金文瀚</t>
  </si>
  <si>
    <t>MBPYXW196033</t>
  </si>
  <si>
    <t>金邦旭</t>
  </si>
  <si>
    <t>MBYQXY196014</t>
  </si>
  <si>
    <t>金宇轩</t>
  </si>
  <si>
    <t>MBLWZJ196002</t>
  </si>
  <si>
    <t>金妍谷</t>
  </si>
  <si>
    <t>MALSDL196034</t>
  </si>
  <si>
    <t>金语璐</t>
  </si>
  <si>
    <t>MBOHJC196004</t>
  </si>
  <si>
    <t>金宸毅</t>
  </si>
  <si>
    <t>MBNBHD196005</t>
  </si>
  <si>
    <t>MBPYBW196010</t>
  </si>
  <si>
    <t>周兆程</t>
  </si>
  <si>
    <t>MBJHLD196012</t>
  </si>
  <si>
    <t>周奕岑</t>
  </si>
  <si>
    <t>MBNBGR196097</t>
  </si>
  <si>
    <t>周宣玙</t>
  </si>
  <si>
    <t>MBLSYK196020</t>
  </si>
  <si>
    <t>周笑颖</t>
  </si>
  <si>
    <t>MBOHSS196003</t>
  </si>
  <si>
    <t>周逸尘</t>
  </si>
  <si>
    <t>MBLGLB196003</t>
  </si>
  <si>
    <t>周超</t>
  </si>
  <si>
    <t>MBLSWG196050</t>
  </si>
  <si>
    <t>周翔宇</t>
  </si>
  <si>
    <t>MBNBGR196073</t>
  </si>
  <si>
    <t>周锦晟</t>
  </si>
  <si>
    <t>MBHLTR196022</t>
  </si>
  <si>
    <t>周锦峰</t>
  </si>
  <si>
    <t>MBRALX196012</t>
  </si>
  <si>
    <t>周源赫</t>
  </si>
  <si>
    <t>MBQZRY196052</t>
  </si>
  <si>
    <t>周静萱</t>
  </si>
  <si>
    <t>MBRALX196016</t>
  </si>
  <si>
    <t>周嘉茗</t>
  </si>
  <si>
    <t>MBNBXZ196026</t>
  </si>
  <si>
    <t>周睿轩</t>
  </si>
  <si>
    <t>MBRAJP196026</t>
  </si>
  <si>
    <t>周凝</t>
  </si>
  <si>
    <t>MBYJQD196010</t>
  </si>
  <si>
    <t>郑子键</t>
  </si>
  <si>
    <t>MBJHPB196012</t>
  </si>
  <si>
    <t>郑方瑞</t>
  </si>
  <si>
    <t>MBYQWH196032</t>
  </si>
  <si>
    <t>郑同彤</t>
  </si>
  <si>
    <t>MBLQHL196048</t>
  </si>
  <si>
    <t>郑旭阳</t>
  </si>
  <si>
    <t>MBLQHL196010</t>
  </si>
  <si>
    <t>郑良策</t>
  </si>
  <si>
    <t>MBDQSH196011</t>
  </si>
  <si>
    <t>郑劭忱</t>
  </si>
  <si>
    <t>MBOHHL196003</t>
  </si>
  <si>
    <t>郑凯戈</t>
  </si>
  <si>
    <t>MBWCXL196010</t>
  </si>
  <si>
    <t>郑栋友</t>
  </si>
  <si>
    <t>MBLWXS196012</t>
  </si>
  <si>
    <t>郑钧昊</t>
  </si>
  <si>
    <t>MBYJQD196019</t>
  </si>
  <si>
    <t>郑铋轩</t>
  </si>
  <si>
    <t>MBQZRY196070</t>
  </si>
  <si>
    <t>郑宸昊</t>
  </si>
  <si>
    <t>MBRAJP196022</t>
  </si>
  <si>
    <t>郑乾森</t>
  </si>
  <si>
    <t>MBJHLD196059</t>
  </si>
  <si>
    <t>郑博文</t>
  </si>
  <si>
    <t>MALSDL196050</t>
  </si>
  <si>
    <t>郑晶</t>
  </si>
  <si>
    <t>MBJHPB196035</t>
  </si>
  <si>
    <t>郑愉婧萌</t>
  </si>
  <si>
    <t>MBYQWH196087</t>
  </si>
  <si>
    <t>郑颖</t>
  </si>
  <si>
    <t>MBYQWH196059</t>
  </si>
  <si>
    <t>郑睿怡</t>
  </si>
  <si>
    <t>MBNBGR196094</t>
  </si>
  <si>
    <t>郑澈</t>
  </si>
  <si>
    <t>MBYJXW196017</t>
  </si>
  <si>
    <t>郑懿轩</t>
  </si>
  <si>
    <t>MBNBGR196047</t>
  </si>
  <si>
    <t>郎其润</t>
  </si>
  <si>
    <t>MBLQHL196021</t>
  </si>
  <si>
    <t>郎婷</t>
  </si>
  <si>
    <t>MBNBGR196050</t>
  </si>
  <si>
    <t>孟承霖</t>
  </si>
  <si>
    <t>MBLCQR196009</t>
  </si>
  <si>
    <t>项子琪</t>
  </si>
  <si>
    <t>MBJHLD196004</t>
  </si>
  <si>
    <t>项韬鸿</t>
  </si>
  <si>
    <t>MBWCSY196011</t>
  </si>
  <si>
    <t>赵子豪</t>
  </si>
  <si>
    <t>MBWCHD196015</t>
  </si>
  <si>
    <t>赵国梁</t>
  </si>
  <si>
    <t>MBLCSX196001</t>
  </si>
  <si>
    <t>赵剑好</t>
  </si>
  <si>
    <t>MBLSYK196021</t>
  </si>
  <si>
    <t>赵梓澍</t>
  </si>
  <si>
    <t>MBLQHL196030</t>
  </si>
  <si>
    <t>赵煜</t>
  </si>
  <si>
    <t>MBJHLH196003</t>
  </si>
  <si>
    <t>胡可欣</t>
  </si>
  <si>
    <t>MBLSYK196016</t>
  </si>
  <si>
    <t>胡则成</t>
  </si>
  <si>
    <t>MBLWHC196012</t>
  </si>
  <si>
    <t>胡宏翔</t>
  </si>
  <si>
    <t>MBCNDF196014</t>
  </si>
  <si>
    <t>胡英达</t>
  </si>
  <si>
    <t>MBYQWH196001</t>
  </si>
  <si>
    <t>胡泽京</t>
  </si>
  <si>
    <t>MBYJQD196002</t>
  </si>
  <si>
    <t>胡格瑞</t>
  </si>
  <si>
    <t>MBOHXL196008</t>
  </si>
  <si>
    <t>胡钰翔</t>
  </si>
  <si>
    <t>MBQZRY196038</t>
  </si>
  <si>
    <t>胡浩文</t>
  </si>
  <si>
    <t>MBLCJM196022</t>
  </si>
  <si>
    <t>胡宸轩</t>
  </si>
  <si>
    <t>MBYJZZ196033</t>
  </si>
  <si>
    <t>胡程特</t>
  </si>
  <si>
    <t>MBOHSS196013</t>
  </si>
  <si>
    <t>胡嘉钊</t>
  </si>
  <si>
    <t>MBYQWH196043</t>
  </si>
  <si>
    <t>南朱彦禹</t>
  </si>
  <si>
    <t>MBOHGR196007</t>
  </si>
  <si>
    <t>柯博铖</t>
  </si>
  <si>
    <t>MBNBGR196058</t>
  </si>
  <si>
    <t>钟林睿</t>
  </si>
  <si>
    <t>MBYJQD196077</t>
  </si>
  <si>
    <t>侯卓希</t>
  </si>
  <si>
    <t>MBLCXP196040</t>
  </si>
  <si>
    <t>俞汎舟</t>
  </si>
  <si>
    <t>MBJHLD196068</t>
  </si>
  <si>
    <t>俞昭夷</t>
  </si>
  <si>
    <t>MBSXJH196007</t>
  </si>
  <si>
    <t>俞晰涵</t>
  </si>
  <si>
    <t>MBLWBY196005</t>
  </si>
  <si>
    <t>施茗铄</t>
  </si>
  <si>
    <t>MBNBHD196003</t>
  </si>
  <si>
    <t>姜润禾</t>
  </si>
  <si>
    <t>MBLCJM196025</t>
  </si>
  <si>
    <t>娄文璞</t>
  </si>
  <si>
    <t>MBJHLD196027</t>
  </si>
  <si>
    <t>洪宁</t>
  </si>
  <si>
    <t>MBYJQD196007</t>
  </si>
  <si>
    <t>洪新浩</t>
  </si>
  <si>
    <t>MBWCGR196001</t>
  </si>
  <si>
    <t>洪露娜</t>
  </si>
  <si>
    <t>MBQZRY196069</t>
  </si>
  <si>
    <t>祝彦茜</t>
  </si>
  <si>
    <t>MBDQSH196035</t>
  </si>
  <si>
    <t>姚若萱</t>
  </si>
  <si>
    <t>MBYQMS196014</t>
  </si>
  <si>
    <t>姚泽修</t>
  </si>
  <si>
    <t>MBSXLC196001</t>
  </si>
  <si>
    <t>姚袆澍</t>
  </si>
  <si>
    <t>MBNBGR196034</t>
  </si>
  <si>
    <t>贺诩昇</t>
  </si>
  <si>
    <t>MBSXJH196002</t>
  </si>
  <si>
    <t>秦妤茜尔</t>
  </si>
  <si>
    <t>MBNBHD196009</t>
  </si>
  <si>
    <t>贾茹</t>
  </si>
  <si>
    <t>MBNBGR196008</t>
  </si>
  <si>
    <t>贾皓方</t>
  </si>
  <si>
    <t>MBYQWH196019</t>
  </si>
  <si>
    <t>夏雨婷</t>
  </si>
  <si>
    <t>MBJHLD196057</t>
  </si>
  <si>
    <t>夏国鑫</t>
  </si>
  <si>
    <t>MBNBGR196078</t>
  </si>
  <si>
    <t>夏梓涵</t>
  </si>
  <si>
    <t>MBYQMS196023</t>
  </si>
  <si>
    <t>夏铭博</t>
  </si>
  <si>
    <t>MBOHWL196001</t>
  </si>
  <si>
    <t>夏皓勋</t>
  </si>
  <si>
    <t>MBNBGR196067</t>
  </si>
  <si>
    <t>顾周佳</t>
  </si>
  <si>
    <t>MBNBGR196017</t>
  </si>
  <si>
    <t>顾宸</t>
  </si>
  <si>
    <t>MBSXJH196011</t>
  </si>
  <si>
    <t>钱欣宇</t>
  </si>
  <si>
    <t>MBYQBD196003</t>
  </si>
  <si>
    <t>钱姿伊</t>
  </si>
  <si>
    <t>MBQZRY196079</t>
  </si>
  <si>
    <t>钱润泽</t>
  </si>
  <si>
    <t>MBLWHC196010</t>
  </si>
  <si>
    <t>钱瑞威</t>
  </si>
  <si>
    <t>MBJHLD196053</t>
  </si>
  <si>
    <t>倪峥浩</t>
  </si>
  <si>
    <t>MBNBHD196039</t>
  </si>
  <si>
    <t>MBJHLD196007</t>
  </si>
  <si>
    <t>徐义宁</t>
  </si>
  <si>
    <t>MBRAYG196013</t>
  </si>
  <si>
    <t>徐心语</t>
  </si>
  <si>
    <t>MBQZRY196080</t>
  </si>
  <si>
    <t>徐卉京</t>
  </si>
  <si>
    <t>MBNBHD196053</t>
  </si>
  <si>
    <t>徐宇涵</t>
  </si>
  <si>
    <t>MBJHLH196004</t>
  </si>
  <si>
    <t>徐伯英</t>
  </si>
  <si>
    <t>MBNBGR196025</t>
  </si>
  <si>
    <t>徐希顺</t>
  </si>
  <si>
    <t>MBQZRY196046</t>
  </si>
  <si>
    <t>徐忧乐</t>
  </si>
  <si>
    <t>MBOHLT196004</t>
  </si>
  <si>
    <t>徐贤程</t>
  </si>
  <si>
    <t>MBNBGR196041</t>
  </si>
  <si>
    <t>徐彬哲</t>
  </si>
  <si>
    <t>MBLCGR196019</t>
  </si>
  <si>
    <t>徐梓涵</t>
  </si>
  <si>
    <t>MBJHLD196009</t>
  </si>
  <si>
    <t>徐晨朗</t>
  </si>
  <si>
    <t>MBLCXP196027</t>
  </si>
  <si>
    <t>徐铭朗</t>
  </si>
  <si>
    <t>MBNBHD196015</t>
  </si>
  <si>
    <t>徐嘉豪</t>
  </si>
  <si>
    <t>MBYJQD196073</t>
  </si>
  <si>
    <t>MBNBXZ196018</t>
  </si>
  <si>
    <t>徐睿灏</t>
  </si>
  <si>
    <t>MALSDL196006</t>
  </si>
  <si>
    <t>徐熠炎</t>
  </si>
  <si>
    <t>MBNBXZ196021</t>
  </si>
  <si>
    <t>殷昊晨</t>
  </si>
  <si>
    <t>MBPYBW196007</t>
  </si>
  <si>
    <t>翁洁</t>
  </si>
  <si>
    <t>MBSZJY196025</t>
  </si>
  <si>
    <t>郭子义</t>
  </si>
  <si>
    <t>MBQZRY196029</t>
  </si>
  <si>
    <t>郭子豪</t>
  </si>
  <si>
    <t>MBNBHD196040</t>
  </si>
  <si>
    <t>郭子鲲</t>
  </si>
  <si>
    <t>MBLQHL196025</t>
  </si>
  <si>
    <t>郭怡婧</t>
  </si>
  <si>
    <t>MBLWHC196020</t>
  </si>
  <si>
    <t>涂熙晨</t>
  </si>
  <si>
    <t>MBYQMS196022</t>
  </si>
  <si>
    <t>诸孟洁</t>
  </si>
  <si>
    <t>MBLCGR196011</t>
  </si>
  <si>
    <t>诸葛定彬</t>
  </si>
  <si>
    <t>MBYQWH196085</t>
  </si>
  <si>
    <t>陶张洁</t>
  </si>
  <si>
    <t>MBTSTS196054</t>
  </si>
  <si>
    <t>陶锐</t>
  </si>
  <si>
    <t>MBLCSW196005</t>
  </si>
  <si>
    <t>黄子彧</t>
  </si>
  <si>
    <t>MBNBHD196057</t>
  </si>
  <si>
    <t>黄子舒</t>
  </si>
  <si>
    <t>MBJHPB196054</t>
  </si>
  <si>
    <t>黄子睿</t>
  </si>
  <si>
    <t>MBYQZY196009</t>
  </si>
  <si>
    <t>黄可可</t>
  </si>
  <si>
    <t>MBLGQL196001</t>
  </si>
  <si>
    <t>黄光翔</t>
  </si>
  <si>
    <t>MBLCXP196007</t>
  </si>
  <si>
    <t>黄钊睿</t>
  </si>
  <si>
    <t>MBLQHL196042</t>
  </si>
  <si>
    <t>黄佳翌</t>
  </si>
  <si>
    <t>MBOHGR196006</t>
  </si>
  <si>
    <t>黄俊涵</t>
  </si>
  <si>
    <t>MBTSTS196029</t>
  </si>
  <si>
    <t>黄奕博</t>
  </si>
  <si>
    <t>MBLCGR196003</t>
  </si>
  <si>
    <t>黄奕愽</t>
  </si>
  <si>
    <t>MBLWHC196005</t>
  </si>
  <si>
    <t>黄梓坤</t>
  </si>
  <si>
    <t>MBQZRY196081</t>
  </si>
  <si>
    <t>黄淑仪</t>
  </si>
  <si>
    <t>MBTSTS196019</t>
  </si>
  <si>
    <t>黄奥博</t>
  </si>
  <si>
    <t>MBOHXL196017</t>
  </si>
  <si>
    <t>黄婷瑶</t>
  </si>
  <si>
    <t>MBJHLD196041</t>
  </si>
  <si>
    <t>黄瑜昊</t>
  </si>
  <si>
    <t>MBOHXL196002</t>
  </si>
  <si>
    <t>黄锦栋</t>
  </si>
  <si>
    <t>MBNBHD196055</t>
  </si>
  <si>
    <t>黄韬</t>
  </si>
  <si>
    <t>MBLSWG196013</t>
  </si>
  <si>
    <t>黄蕾祺</t>
  </si>
  <si>
    <t>MBPYGR196001</t>
  </si>
  <si>
    <t>黄臻</t>
  </si>
  <si>
    <t>MBNBGR196026</t>
  </si>
  <si>
    <t>戚钰</t>
  </si>
  <si>
    <t>MBYQXY196016</t>
  </si>
  <si>
    <t>戚骏昊</t>
  </si>
  <si>
    <t>MBNBGR196137</t>
  </si>
  <si>
    <t>崔东宁</t>
  </si>
  <si>
    <t>MBLCXP196053</t>
  </si>
  <si>
    <t>麻轩凯</t>
  </si>
  <si>
    <t>MBLGMS196083</t>
  </si>
  <si>
    <t>章阳</t>
  </si>
  <si>
    <t>MBYQWH196058</t>
  </si>
  <si>
    <t>章学兴</t>
  </si>
  <si>
    <t>章胜凯</t>
  </si>
  <si>
    <t>MBJHLD196070</t>
  </si>
  <si>
    <t>章蕴瑞</t>
  </si>
  <si>
    <t>MBQZRY196014</t>
  </si>
  <si>
    <t>商宇丞</t>
  </si>
  <si>
    <t>MBSZJY196002</t>
  </si>
  <si>
    <t>商瑜诺</t>
  </si>
  <si>
    <t>MBYQWH196016</t>
  </si>
  <si>
    <t>梁展玮</t>
  </si>
  <si>
    <t>MBLSWG196058</t>
  </si>
  <si>
    <t>梁曦介</t>
  </si>
  <si>
    <t>MBYQWH196076</t>
  </si>
  <si>
    <t>屠翊衡</t>
  </si>
  <si>
    <t>MBYQBD196011</t>
  </si>
  <si>
    <t>董至正</t>
  </si>
  <si>
    <t>MBNBGR196090</t>
  </si>
  <si>
    <t>董雨锐</t>
  </si>
  <si>
    <t>MBDQSH196013</t>
  </si>
  <si>
    <t>董易典</t>
  </si>
  <si>
    <t>MBNBGR196099</t>
  </si>
  <si>
    <t>董家麟</t>
  </si>
  <si>
    <t>MBLWBY196012</t>
  </si>
  <si>
    <t>蒋自涵</t>
  </si>
  <si>
    <t>MBJHPB196020</t>
  </si>
  <si>
    <t>蒋恺欣</t>
  </si>
  <si>
    <t>MBJHLD196003</t>
  </si>
  <si>
    <t>蒋涵俊</t>
  </si>
  <si>
    <t>MBQZRY196076</t>
  </si>
  <si>
    <t>蒋锦泽</t>
  </si>
  <si>
    <t>MBNBHD196043</t>
  </si>
  <si>
    <t>韩昕桐</t>
  </si>
  <si>
    <t>MBLCXP196047</t>
  </si>
  <si>
    <t>程奕豪</t>
  </si>
  <si>
    <t>MBWCXL196003</t>
  </si>
  <si>
    <t>程瑞笙</t>
  </si>
  <si>
    <t>MBHLTR196033</t>
  </si>
  <si>
    <t>傅佳敏</t>
  </si>
  <si>
    <t>MBNBGR196033</t>
  </si>
  <si>
    <t>舒适</t>
  </si>
  <si>
    <t>MBOHXD196001</t>
  </si>
  <si>
    <t>鲁志祥</t>
  </si>
  <si>
    <t>MBQZRY196008</t>
  </si>
  <si>
    <t>童君择</t>
  </si>
  <si>
    <t>MBNBXZ196029</t>
  </si>
  <si>
    <t>童思瑶</t>
  </si>
  <si>
    <t>MBDQSH196055</t>
  </si>
  <si>
    <t>曾潘杰</t>
  </si>
  <si>
    <t>MBPYBW196024</t>
  </si>
  <si>
    <t>温小妤</t>
  </si>
  <si>
    <t>MBTSTS196075</t>
  </si>
  <si>
    <t>温再鸿</t>
  </si>
  <si>
    <t>MBCNDF196037</t>
  </si>
  <si>
    <t>温紫颖</t>
  </si>
  <si>
    <t>MBLGYL196039</t>
  </si>
  <si>
    <t>谢作家</t>
  </si>
  <si>
    <t>MBJHPB196015</t>
  </si>
  <si>
    <t>楼赋憬墨</t>
  </si>
  <si>
    <t>MBTZBH196003</t>
  </si>
  <si>
    <t>雷哲妍</t>
  </si>
  <si>
    <t>MBLGYL196021</t>
  </si>
  <si>
    <t>虞文鹤</t>
  </si>
  <si>
    <t>MBNBGR196140</t>
  </si>
  <si>
    <t>虞舒乔</t>
  </si>
  <si>
    <t>MBNBHD196063</t>
  </si>
  <si>
    <t>路真浩</t>
  </si>
  <si>
    <t>MBOHWL196002</t>
  </si>
  <si>
    <t>褚昊斌</t>
  </si>
  <si>
    <t>MBLCQR196004</t>
  </si>
  <si>
    <t>蔡旻皓</t>
  </si>
  <si>
    <t>MBRAYG196001</t>
  </si>
  <si>
    <t>蔡欣桐</t>
  </si>
  <si>
    <t>MBJHLD196008</t>
  </si>
  <si>
    <t>蔡欣宸</t>
  </si>
  <si>
    <t>MBPYWX196001</t>
  </si>
  <si>
    <t>蔡敏君</t>
  </si>
  <si>
    <t>MBNBGR196051</t>
  </si>
  <si>
    <t>廖宸</t>
  </si>
  <si>
    <t>MBYJQD196056</t>
  </si>
  <si>
    <t>缪正博</t>
  </si>
  <si>
    <t>MBPYWX196004</t>
  </si>
  <si>
    <t>缪佩盈</t>
  </si>
  <si>
    <t>MBPYXW196026</t>
  </si>
  <si>
    <t>缪新好</t>
  </si>
  <si>
    <t>MBYQMS196013</t>
  </si>
  <si>
    <t>颜楚</t>
  </si>
  <si>
    <t>MBYQWX196022</t>
  </si>
  <si>
    <t>颜肇峻</t>
  </si>
  <si>
    <t>MBJHPB196022</t>
  </si>
  <si>
    <t>潘韦瑞</t>
  </si>
  <si>
    <t>MBPYBW196025</t>
  </si>
  <si>
    <t>潘显康</t>
  </si>
  <si>
    <t>MBNBGR196092</t>
  </si>
  <si>
    <t>MBDQSH196066</t>
  </si>
  <si>
    <t>潘煜</t>
  </si>
  <si>
    <t>MBYQWH196081</t>
  </si>
  <si>
    <t>薛沐蕾琪</t>
  </si>
  <si>
    <t>MBJHPB196001</t>
  </si>
  <si>
    <t>薛健桓</t>
  </si>
  <si>
    <t>MBLGYL196017</t>
  </si>
  <si>
    <t>薛继亮</t>
  </si>
  <si>
    <t>MBJHLD196038</t>
  </si>
  <si>
    <t>鮑锦晨</t>
  </si>
  <si>
    <t>MBNBGR196111</t>
  </si>
  <si>
    <t>戴宇宸</t>
  </si>
  <si>
    <t>MBQZRY196058</t>
  </si>
  <si>
    <t>魏昊宸</t>
  </si>
  <si>
    <t>MBJHPB196017</t>
  </si>
  <si>
    <t>魏榆恒</t>
  </si>
  <si>
    <t>MBLSYK196008</t>
  </si>
  <si>
    <t>丁禹菡</t>
  </si>
  <si>
    <t>MBRAHT196016</t>
  </si>
  <si>
    <t>万宇轩</t>
  </si>
  <si>
    <t>MBLSYH196012</t>
  </si>
  <si>
    <t>马铎耘</t>
  </si>
  <si>
    <t>MBOHXL196011</t>
  </si>
  <si>
    <t>马家乐</t>
  </si>
  <si>
    <t>MBLSYK196010</t>
  </si>
  <si>
    <t>马雯桦</t>
  </si>
  <si>
    <t>MBPYBW196008</t>
  </si>
  <si>
    <t>王一瑞</t>
  </si>
  <si>
    <t>MBNBGR196022</t>
  </si>
  <si>
    <t>王子萱</t>
  </si>
  <si>
    <t>MBLSWG196026</t>
  </si>
  <si>
    <t>王帅凯</t>
  </si>
  <si>
    <t>MBNBGR196062</t>
  </si>
  <si>
    <t>王乐河</t>
  </si>
  <si>
    <t>MBSZJY196013</t>
  </si>
  <si>
    <t>王怀远</t>
  </si>
  <si>
    <t>MBNBHD196017</t>
  </si>
  <si>
    <t>王妍冰</t>
  </si>
  <si>
    <t>MBLCSB196006</t>
  </si>
  <si>
    <t>王若熙</t>
  </si>
  <si>
    <t>MBOHWL196003</t>
  </si>
  <si>
    <t>王郅杰</t>
  </si>
  <si>
    <t>MBQZRY196034</t>
  </si>
  <si>
    <t>王昊冉</t>
  </si>
  <si>
    <t>MBTSTS196041</t>
  </si>
  <si>
    <t>王明哲</t>
  </si>
  <si>
    <t>MBDQSH196023</t>
  </si>
  <si>
    <t>王知娴</t>
  </si>
  <si>
    <t>MBOHXL196018</t>
  </si>
  <si>
    <t>王欣瑜</t>
  </si>
  <si>
    <t>MBCNDF196042</t>
  </si>
  <si>
    <t>王金乐</t>
  </si>
  <si>
    <t>MBYQWH196086</t>
  </si>
  <si>
    <t>王政杰</t>
  </si>
  <si>
    <t>MBYQTJ196003</t>
  </si>
  <si>
    <t>王南杰</t>
  </si>
  <si>
    <t>MBYJQD196005</t>
  </si>
  <si>
    <t>王思琪</t>
  </si>
  <si>
    <t>MBNBGR196142</t>
  </si>
  <si>
    <t>王响庭</t>
  </si>
  <si>
    <t>MBLWXS196006</t>
  </si>
  <si>
    <t>王俊锡</t>
  </si>
  <si>
    <t>MBNBGR196116</t>
  </si>
  <si>
    <t>王弈心</t>
  </si>
  <si>
    <t>MBYQWH196066</t>
  </si>
  <si>
    <t>MBQZRY196001</t>
  </si>
  <si>
    <t>王哲未</t>
  </si>
  <si>
    <t>MBYQWH196074</t>
  </si>
  <si>
    <t>王梓丞</t>
  </si>
  <si>
    <t>MBPYBW196028</t>
  </si>
  <si>
    <t>王晨阳</t>
  </si>
  <si>
    <t>MBTZBH196005</t>
  </si>
  <si>
    <t>王晗翔</t>
  </si>
  <si>
    <t>MBLCJM196005</t>
  </si>
  <si>
    <t>王铭诚</t>
  </si>
  <si>
    <t>MBLGQL196041</t>
  </si>
  <si>
    <t>王逸同</t>
  </si>
  <si>
    <t>MBSZJY196023</t>
  </si>
  <si>
    <t>王鸿翔</t>
  </si>
  <si>
    <t>MBYQWH196090</t>
  </si>
  <si>
    <t>王博皓</t>
  </si>
  <si>
    <t>MBYQYG196001</t>
  </si>
  <si>
    <t>王禄豪</t>
  </si>
  <si>
    <t>MBDQSH196067</t>
  </si>
  <si>
    <t>王婷</t>
  </si>
  <si>
    <t>MBPYWL196003</t>
  </si>
  <si>
    <t>王登辉</t>
  </si>
  <si>
    <t>MBPYGR196009</t>
  </si>
  <si>
    <t>王瑞翔</t>
  </si>
  <si>
    <t>MBLGMS196075</t>
  </si>
  <si>
    <t>王锦灏</t>
  </si>
  <si>
    <t>MBLWXS196003</t>
  </si>
  <si>
    <t>王嘉琦</t>
  </si>
  <si>
    <t>MBNBHD196007</t>
  </si>
  <si>
    <t>王嘉祺</t>
  </si>
  <si>
    <t>MBNBGR196037</t>
  </si>
  <si>
    <t>MBLCXP196050</t>
  </si>
  <si>
    <t>王锶诺</t>
  </si>
  <si>
    <t>MBDQSH196070</t>
  </si>
  <si>
    <t>王薛皓</t>
  </si>
  <si>
    <t>MBOHJC196010</t>
  </si>
  <si>
    <t>木思涵</t>
  </si>
  <si>
    <t>MBRAGR196002</t>
  </si>
  <si>
    <t>尤子奕</t>
  </si>
  <si>
    <t>MBPYGR196002</t>
  </si>
  <si>
    <t>尤凯</t>
  </si>
  <si>
    <t>MBNBHD196050</t>
  </si>
  <si>
    <t>水渔</t>
  </si>
  <si>
    <t>MBQZRY196051</t>
  </si>
  <si>
    <t>毛子涵</t>
  </si>
  <si>
    <t>MBLGXC196001</t>
  </si>
  <si>
    <t>毛振淼</t>
  </si>
  <si>
    <t>MBJHPB196039</t>
  </si>
  <si>
    <t>毛晓丫</t>
  </si>
  <si>
    <t>MBQZRY196044</t>
  </si>
  <si>
    <t>毛浩宇</t>
  </si>
  <si>
    <t>MBOHCX196005</t>
  </si>
  <si>
    <t>仇梓轩</t>
  </si>
  <si>
    <t>MBJHPB196046</t>
  </si>
  <si>
    <t>方之博</t>
  </si>
  <si>
    <t>MBDQSH196039</t>
  </si>
  <si>
    <t>方宁</t>
  </si>
  <si>
    <t>MBJHLD196020</t>
  </si>
  <si>
    <t>方思懿</t>
  </si>
  <si>
    <t>MBQZRY196043</t>
  </si>
  <si>
    <t>方姝璇</t>
  </si>
  <si>
    <t>MBNBGR196114</t>
  </si>
  <si>
    <t>计亦轩</t>
  </si>
  <si>
    <t>MBNBGR196064</t>
  </si>
  <si>
    <t>尹梓言</t>
  </si>
  <si>
    <t>MBYQYG196002</t>
  </si>
  <si>
    <t>孔彦喆</t>
  </si>
  <si>
    <t>MBLGMS196066</t>
  </si>
  <si>
    <t>孔德邦</t>
  </si>
  <si>
    <t>MBWCXL196015</t>
  </si>
  <si>
    <t>邓若歌</t>
  </si>
  <si>
    <t>MBNBHD196026</t>
  </si>
  <si>
    <t>石荟宁</t>
  </si>
  <si>
    <t>MBJHPB196010</t>
  </si>
  <si>
    <t>石庭安</t>
  </si>
  <si>
    <t>MBNBGR196011</t>
  </si>
  <si>
    <t>石珞宁</t>
  </si>
  <si>
    <t>MBNBGR196036</t>
  </si>
  <si>
    <t>石萧铭</t>
  </si>
  <si>
    <t>MBQZRY196048</t>
  </si>
  <si>
    <t>占酾曲</t>
  </si>
  <si>
    <t>MBLGQL196059</t>
  </si>
  <si>
    <t>卢圣豫</t>
  </si>
  <si>
    <t>MBPYSX196006</t>
  </si>
  <si>
    <t>卢传鉴</t>
  </si>
  <si>
    <t>MBLCSX196004</t>
  </si>
  <si>
    <t>卢志翔</t>
  </si>
  <si>
    <t>MBYQJP196001</t>
  </si>
  <si>
    <t>卢泓维</t>
  </si>
  <si>
    <t>MBTZBH196007</t>
  </si>
  <si>
    <t>卢禹豪</t>
  </si>
  <si>
    <t>MBYQWX196002</t>
  </si>
  <si>
    <t>叶一樊</t>
  </si>
  <si>
    <t>MBLGQL196052</t>
  </si>
  <si>
    <t>叶子璇</t>
  </si>
  <si>
    <t>MBLCQR196012</t>
  </si>
  <si>
    <t>叶心妍</t>
  </si>
  <si>
    <t>MBPYXW196011</t>
  </si>
  <si>
    <t>叶可畅</t>
  </si>
  <si>
    <t>MBLCSB196001</t>
  </si>
  <si>
    <t>叶钊汝</t>
  </si>
  <si>
    <t>MBNBGR196071</t>
  </si>
  <si>
    <t>叶含璐</t>
  </si>
  <si>
    <t>MBLQHL196009</t>
  </si>
  <si>
    <t>叶妍杉</t>
  </si>
  <si>
    <t>MBOHSS196001</t>
  </si>
  <si>
    <t>叶茂宸</t>
  </si>
  <si>
    <t>MBOHWL196019</t>
  </si>
  <si>
    <t>叶卓恒</t>
  </si>
  <si>
    <t>MBOHWL196020</t>
  </si>
  <si>
    <t>叶卓瀚</t>
  </si>
  <si>
    <t>MBOHSS196018</t>
  </si>
  <si>
    <t>叶知让</t>
  </si>
  <si>
    <t>MBRAYG196007</t>
  </si>
  <si>
    <t>叶佳雨</t>
  </si>
  <si>
    <t>MBLSWG196047</t>
  </si>
  <si>
    <t>叶欣怡</t>
  </si>
  <si>
    <t>MBQZRY196055</t>
  </si>
  <si>
    <t>叶学科</t>
  </si>
  <si>
    <t>MBLSWG196060</t>
  </si>
  <si>
    <t>叶建希</t>
  </si>
  <si>
    <t>MALSDL196040</t>
  </si>
  <si>
    <t>叶科百</t>
  </si>
  <si>
    <t>MBJHPB196009</t>
  </si>
  <si>
    <t>叶彦歆</t>
  </si>
  <si>
    <t>MBWCSY196008</t>
  </si>
  <si>
    <t>叶语欣</t>
  </si>
  <si>
    <t>MALSDL196002</t>
  </si>
  <si>
    <t>叶家有</t>
  </si>
  <si>
    <t>MBHLTR196004</t>
  </si>
  <si>
    <t>叶爽</t>
  </si>
  <si>
    <t>MBCNDF196046</t>
  </si>
  <si>
    <t>叶盛</t>
  </si>
  <si>
    <t>MBYQYG196009</t>
  </si>
  <si>
    <t>叶锦泽</t>
  </si>
  <si>
    <t>MBDQSH196049</t>
  </si>
  <si>
    <t>田欣瑜</t>
  </si>
  <si>
    <t>MBYQWF196002</t>
  </si>
  <si>
    <t>付佳怡</t>
  </si>
  <si>
    <t>MBPYXW196057</t>
  </si>
  <si>
    <t>包立畅</t>
  </si>
  <si>
    <t>MBNBGR196014</t>
  </si>
  <si>
    <t>包威铭</t>
  </si>
  <si>
    <t>MBPYBW196009</t>
  </si>
  <si>
    <t>包睿涵</t>
  </si>
  <si>
    <t>MBNBHD196034</t>
  </si>
  <si>
    <t>冯宝生</t>
  </si>
  <si>
    <t>MBLGMS196059</t>
  </si>
  <si>
    <t>冯承棋</t>
  </si>
  <si>
    <t>MBYJQD196006</t>
  </si>
  <si>
    <t>冯莉雅</t>
  </si>
  <si>
    <t>MBPYGR196012</t>
  </si>
  <si>
    <t>冯梓熙</t>
  </si>
  <si>
    <t>MBYQMS196018</t>
  </si>
  <si>
    <t>吕宁俏</t>
  </si>
  <si>
    <t>MBPYXW196022</t>
  </si>
  <si>
    <t>吕扬铭</t>
  </si>
  <si>
    <t>MBLSYK196013</t>
  </si>
  <si>
    <t>吕杭璠</t>
  </si>
  <si>
    <t>MBLSYK196014</t>
  </si>
  <si>
    <t>吕康榕</t>
  </si>
  <si>
    <t>MBOHSS196015</t>
  </si>
  <si>
    <t>朱子扬</t>
  </si>
  <si>
    <t>MBYQWH196049</t>
  </si>
  <si>
    <t>朱宇轩</t>
  </si>
  <si>
    <t>MBWCHD196002</t>
  </si>
  <si>
    <t>朱李昊</t>
  </si>
  <si>
    <t>MBRAYG196009</t>
  </si>
  <si>
    <t>朱良威</t>
  </si>
  <si>
    <t>MBLGMS196084</t>
  </si>
  <si>
    <t>朱杰铖</t>
  </si>
  <si>
    <t>MALSDL196029</t>
  </si>
  <si>
    <t>朱俊宇</t>
  </si>
  <si>
    <t>MBWCXL196009</t>
  </si>
  <si>
    <t>朱俊逸</t>
  </si>
  <si>
    <t>MBLCJM196009</t>
  </si>
  <si>
    <t>朱俊儒</t>
  </si>
  <si>
    <t>MBLQHL196036</t>
  </si>
  <si>
    <t>朱恒睿</t>
  </si>
  <si>
    <t>MBJHLD196024</t>
  </si>
  <si>
    <t>朱栩熠</t>
  </si>
  <si>
    <t>MBLCXP196032</t>
  </si>
  <si>
    <t>朱凌逸</t>
  </si>
  <si>
    <t>MBLSYH196005</t>
  </si>
  <si>
    <t>朱凌熠</t>
  </si>
  <si>
    <t>MBLSYH196014</t>
  </si>
  <si>
    <t>朱宸可</t>
  </si>
  <si>
    <t>MBCNDF196047</t>
  </si>
  <si>
    <t>朱铠</t>
  </si>
  <si>
    <t>MBLQHL196011</t>
  </si>
  <si>
    <t>朱湾仝</t>
  </si>
  <si>
    <t>MBRALX196004</t>
  </si>
  <si>
    <t>朱嘉迪</t>
  </si>
  <si>
    <t>MBOHWL196008</t>
  </si>
  <si>
    <t>伍展毅</t>
  </si>
  <si>
    <t>MBOHWL196029</t>
  </si>
  <si>
    <t>MBPYWL196011</t>
  </si>
  <si>
    <t>任长德</t>
  </si>
  <si>
    <t>MBQZXW196002</t>
  </si>
  <si>
    <t>华智涵</t>
  </si>
  <si>
    <t>MBPYXW196023</t>
  </si>
  <si>
    <t>向世航</t>
  </si>
  <si>
    <t>MBLGQL196003</t>
  </si>
  <si>
    <t>庄永帅</t>
  </si>
  <si>
    <t>MBCNDF196023</t>
  </si>
  <si>
    <t>刘万唯</t>
  </si>
  <si>
    <t>MBLQHL196044</t>
  </si>
  <si>
    <t>刘丰豪</t>
  </si>
  <si>
    <t>MBRAHT196003</t>
  </si>
  <si>
    <t>刘米琪</t>
  </si>
  <si>
    <t>MBJBTR196003</t>
  </si>
  <si>
    <t>刘志轶</t>
  </si>
  <si>
    <t>MBQZRY196041</t>
  </si>
  <si>
    <t>刘昊</t>
  </si>
  <si>
    <t>MBQZRY196013</t>
  </si>
  <si>
    <t>刘怡伶</t>
  </si>
  <si>
    <t>MBJHLD196001</t>
  </si>
  <si>
    <t>刘俊伊</t>
  </si>
  <si>
    <t>MBLSWG196019</t>
  </si>
  <si>
    <t>刘津铭</t>
  </si>
  <si>
    <t>MBLGQL196035</t>
  </si>
  <si>
    <t>MBWCXL196002</t>
  </si>
  <si>
    <t>刘晋尔</t>
  </si>
  <si>
    <t>MBNBHD196022</t>
  </si>
  <si>
    <t>刘致远</t>
  </si>
  <si>
    <t>MBYQWH196056</t>
  </si>
  <si>
    <t>刘晓坤</t>
  </si>
  <si>
    <t>MBNBXZ196011</t>
  </si>
  <si>
    <t>刘益铭</t>
  </si>
  <si>
    <t>MBLCJM196029</t>
  </si>
  <si>
    <t>刘家禾</t>
  </si>
  <si>
    <t>MBLGMS196085</t>
  </si>
  <si>
    <t>刘家烁</t>
  </si>
  <si>
    <t>MBWCHD196020</t>
  </si>
  <si>
    <t>刘梓昊</t>
  </si>
  <si>
    <t>MBXSLC196002</t>
  </si>
  <si>
    <t>刘梓萌</t>
  </si>
  <si>
    <t>MBYQCT196002</t>
  </si>
  <si>
    <t>刘铮</t>
  </si>
  <si>
    <t>MBPYWX196003</t>
  </si>
  <si>
    <t>齐玥</t>
  </si>
  <si>
    <t>MBOHJC196017</t>
  </si>
  <si>
    <t>闫章源</t>
  </si>
  <si>
    <t>MBJHLD196006</t>
  </si>
  <si>
    <t>江信</t>
  </si>
  <si>
    <t>MBRALX196019</t>
  </si>
  <si>
    <t>江奕佐</t>
  </si>
  <si>
    <t>MBRALX196020</t>
  </si>
  <si>
    <t>江奕佑</t>
  </si>
  <si>
    <t>MBLSYK196011</t>
  </si>
  <si>
    <t>江奕楠</t>
  </si>
  <si>
    <t>MBJHLD196065</t>
  </si>
  <si>
    <t>江琪</t>
  </si>
  <si>
    <t>MBPYXW196051</t>
  </si>
  <si>
    <t>江智祥</t>
  </si>
  <si>
    <t>MBYJDO196011</t>
  </si>
  <si>
    <t>池邵嘉</t>
  </si>
  <si>
    <t>MBLGQL196058</t>
  </si>
  <si>
    <t>汤子轩</t>
  </si>
  <si>
    <t>MBLSGR196001</t>
  </si>
  <si>
    <t>汤子瑞</t>
  </si>
  <si>
    <t>MBNBGR196009</t>
  </si>
  <si>
    <t>汤雨特</t>
  </si>
  <si>
    <t>MBJHLD196037</t>
  </si>
  <si>
    <t>汤嘉琳</t>
  </si>
  <si>
    <t>MBCNDF196030</t>
  </si>
  <si>
    <t>许杰睿</t>
  </si>
  <si>
    <t>MBPYXW196061</t>
  </si>
  <si>
    <t>许捷</t>
  </si>
  <si>
    <t>MBQZRY196053</t>
  </si>
  <si>
    <t>孙一宁</t>
  </si>
  <si>
    <t>MBLGQL196045</t>
  </si>
  <si>
    <t>孙安俊</t>
  </si>
  <si>
    <t>MBOHSS196014</t>
  </si>
  <si>
    <t>孙易豪</t>
  </si>
  <si>
    <t>MBPYGR196007</t>
  </si>
  <si>
    <t>孙梓祺</t>
  </si>
  <si>
    <t>MBNBGR196130</t>
  </si>
  <si>
    <t>MBJHPB196038</t>
  </si>
  <si>
    <t>寿子乐</t>
  </si>
  <si>
    <t>MBYQWH196013</t>
  </si>
  <si>
    <t>苏杜郝</t>
  </si>
  <si>
    <t>MBQZRY196068</t>
  </si>
  <si>
    <t>苏昕</t>
  </si>
  <si>
    <t>MBQZRY196071</t>
  </si>
  <si>
    <t>杜米儿</t>
  </si>
  <si>
    <t>MBQZRY196028</t>
  </si>
  <si>
    <t>杜昕昱</t>
  </si>
  <si>
    <t>MBLGQL196060</t>
  </si>
  <si>
    <t>杜康明</t>
  </si>
  <si>
    <t>MBYJXW196003</t>
  </si>
  <si>
    <t>李子豪</t>
  </si>
  <si>
    <t>MBDQSH196003</t>
  </si>
  <si>
    <t>李开敏</t>
  </si>
  <si>
    <t>MBLSYK196015</t>
  </si>
  <si>
    <t>李天辰</t>
  </si>
  <si>
    <t>MBLGLZ196004</t>
  </si>
  <si>
    <t>李冉</t>
  </si>
  <si>
    <t>MBYQBD196010</t>
  </si>
  <si>
    <t>李伟</t>
  </si>
  <si>
    <t>MBJHPB196036</t>
  </si>
  <si>
    <t>李江恒</t>
  </si>
  <si>
    <t>MBNBHD196024</t>
  </si>
  <si>
    <t>李宇恩</t>
  </si>
  <si>
    <t>MBNBHD196028</t>
  </si>
  <si>
    <t>李沁潞</t>
  </si>
  <si>
    <t>MBLGMS196023</t>
  </si>
  <si>
    <t>李宏亮</t>
  </si>
  <si>
    <t>MBYJZZ196004</t>
  </si>
  <si>
    <t>李雨润</t>
  </si>
  <si>
    <t>MBOHLT196007</t>
  </si>
  <si>
    <t>李卓航</t>
  </si>
  <si>
    <t>MBLWBY196003</t>
  </si>
  <si>
    <t>李国庆</t>
  </si>
  <si>
    <t>MBYQXY196004</t>
  </si>
  <si>
    <t>李明昊</t>
  </si>
  <si>
    <t>MBDQSH196064</t>
  </si>
  <si>
    <t>MBOHQH196002</t>
  </si>
  <si>
    <t>李佳桐</t>
  </si>
  <si>
    <t>MBRAJP196037</t>
  </si>
  <si>
    <t>李晟</t>
  </si>
  <si>
    <t>MBOHWL196016</t>
  </si>
  <si>
    <t>李晟睿</t>
  </si>
  <si>
    <t>MBYQWX196018</t>
  </si>
  <si>
    <t>李梓赫</t>
  </si>
  <si>
    <t>MBNBGG196014</t>
  </si>
  <si>
    <t>李锦成</t>
  </si>
  <si>
    <t>MBLQHL196026</t>
  </si>
  <si>
    <t>李嘉莹</t>
  </si>
  <si>
    <t>MBJHLD196017</t>
  </si>
  <si>
    <t>李鑫泽</t>
  </si>
  <si>
    <t>MBNBGR196045</t>
  </si>
  <si>
    <t>杨 铮</t>
  </si>
  <si>
    <t>MBPYSX196001</t>
  </si>
  <si>
    <t>杨文运</t>
  </si>
  <si>
    <t>MBLCXP196052</t>
  </si>
  <si>
    <t>杨以诺</t>
  </si>
  <si>
    <t>MBDQSH196048</t>
  </si>
  <si>
    <t>杨有凡</t>
  </si>
  <si>
    <t>MBDQSH196065</t>
  </si>
  <si>
    <t>杨若竹</t>
  </si>
  <si>
    <t>MBRAYG196014</t>
  </si>
  <si>
    <t>杨凯</t>
  </si>
  <si>
    <t>MBLSWG196017</t>
  </si>
  <si>
    <t>杨佳楠</t>
  </si>
  <si>
    <t>MBPYWX196005</t>
  </si>
  <si>
    <t>杨欣蕊</t>
  </si>
  <si>
    <t>MBPYXW196048</t>
  </si>
  <si>
    <t>杨育恒</t>
  </si>
  <si>
    <t>MBNBGR196134</t>
  </si>
  <si>
    <t>杨昱浩</t>
  </si>
  <si>
    <t>MBLGYC196001</t>
  </si>
  <si>
    <t>杨望诺</t>
  </si>
  <si>
    <t>MBLGYL196031</t>
  </si>
  <si>
    <t>杨联恒</t>
  </si>
  <si>
    <t>MBDQSH196025</t>
  </si>
  <si>
    <t>杨瑾瑜</t>
  </si>
  <si>
    <t>MBOHSS196022</t>
  </si>
  <si>
    <t>杨濠诚</t>
  </si>
  <si>
    <t>MBYQMS196025</t>
  </si>
  <si>
    <t>连梓彤</t>
  </si>
  <si>
    <t>MBYJQD196026</t>
  </si>
  <si>
    <t>肖子涵</t>
  </si>
  <si>
    <t>MBPYXW196054</t>
  </si>
  <si>
    <t>肖昌耀</t>
  </si>
  <si>
    <t>MBJHPB196055</t>
  </si>
  <si>
    <t>吴一鑫</t>
  </si>
  <si>
    <t>MBLGYL196006</t>
  </si>
  <si>
    <t>吴日涨</t>
  </si>
  <si>
    <t>MBLWBY196013</t>
  </si>
  <si>
    <t>吴文杰</t>
  </si>
  <si>
    <t>MBYQMS196017</t>
  </si>
  <si>
    <t>吴书扬</t>
  </si>
  <si>
    <t>MBLWXS196016</t>
  </si>
  <si>
    <t>吴永俊</t>
  </si>
  <si>
    <t>MBJHPB196027</t>
  </si>
  <si>
    <t>吴贞仪</t>
  </si>
  <si>
    <t>MBQZRY196009</t>
  </si>
  <si>
    <t>MBYJXW196002</t>
  </si>
  <si>
    <t>吴志轩</t>
  </si>
  <si>
    <t>MBWCSY196015</t>
  </si>
  <si>
    <t>吴启涵</t>
  </si>
  <si>
    <t>MBQZRY196056</t>
  </si>
  <si>
    <t>吴妤馨</t>
  </si>
  <si>
    <t>MBNBGR196063</t>
  </si>
  <si>
    <t>吴若梵</t>
  </si>
  <si>
    <t>MBLGQL196019</t>
  </si>
  <si>
    <t>吴茂</t>
  </si>
  <si>
    <t>MBTSTS196056</t>
  </si>
  <si>
    <t>吴雨若</t>
  </si>
  <si>
    <t>MBCNDF196052</t>
  </si>
  <si>
    <t>吴雨航</t>
  </si>
  <si>
    <t>MBTSTS196063</t>
  </si>
  <si>
    <t>吴昊</t>
  </si>
  <si>
    <t>MBJHPB196034</t>
  </si>
  <si>
    <t>吴宙骏</t>
  </si>
  <si>
    <t>MBHLTR196036</t>
  </si>
  <si>
    <t>吴建雄</t>
  </si>
  <si>
    <t>MBSXJH196012</t>
  </si>
  <si>
    <t>吴柯宇</t>
  </si>
  <si>
    <t>MBWCSY196002</t>
  </si>
  <si>
    <t>吴思诺</t>
  </si>
  <si>
    <t>MBRAHT196020</t>
  </si>
  <si>
    <t>吴俊熙</t>
  </si>
  <si>
    <t>MBRAJP196041</t>
  </si>
  <si>
    <t>吴闻杰</t>
  </si>
  <si>
    <t>MBPYXW196055</t>
  </si>
  <si>
    <t>吴恩浩</t>
  </si>
  <si>
    <t>MBCNDF196035</t>
  </si>
  <si>
    <t>吴晨涵</t>
  </si>
  <si>
    <t>MBJHPB196042</t>
  </si>
  <si>
    <t>吴晨韬</t>
  </si>
  <si>
    <t>MBLSWG196057</t>
  </si>
  <si>
    <t>吴逸凡</t>
  </si>
  <si>
    <t>MBYJQD196059</t>
  </si>
  <si>
    <t>吴康政</t>
  </si>
  <si>
    <t>MBYQYG196003</t>
  </si>
  <si>
    <t>吴雅妮</t>
  </si>
  <si>
    <t>MBQZRY196059</t>
  </si>
  <si>
    <t>吴瑞轩</t>
  </si>
  <si>
    <t>MBJHPB196002</t>
  </si>
  <si>
    <t>吴德麟</t>
  </si>
  <si>
    <t>MBRAHT196012</t>
  </si>
  <si>
    <t>吴耀文</t>
  </si>
  <si>
    <t>MBRALX196010</t>
  </si>
  <si>
    <t>岑林格</t>
  </si>
  <si>
    <t>MBLSYK196005</t>
  </si>
  <si>
    <t>邱天</t>
  </si>
  <si>
    <t>MBLCCG196007</t>
  </si>
  <si>
    <t>邱可奕</t>
  </si>
  <si>
    <t>MBJHPB196016</t>
  </si>
  <si>
    <t>邱涵琪</t>
  </si>
  <si>
    <t>MBOHQH196007</t>
  </si>
  <si>
    <t>何艺乐</t>
  </si>
  <si>
    <t>MBRALX196003</t>
  </si>
  <si>
    <t>何梓游</t>
  </si>
  <si>
    <t>MBRALX196014</t>
  </si>
  <si>
    <t>何晨乐</t>
  </si>
  <si>
    <t>MBQZRY196047</t>
  </si>
  <si>
    <t>余乐</t>
  </si>
  <si>
    <t>MBLGMS196081</t>
  </si>
  <si>
    <t>余芷莹</t>
  </si>
  <si>
    <t>MBRALX196023</t>
  </si>
  <si>
    <t>余秉轩</t>
  </si>
  <si>
    <t>MBYJQD196072</t>
  </si>
  <si>
    <t>余怡晨</t>
  </si>
  <si>
    <t>MBQZRY196039</t>
  </si>
  <si>
    <t>余悦</t>
  </si>
  <si>
    <t>MBOHSS196025</t>
  </si>
  <si>
    <t>余梓睿</t>
  </si>
  <si>
    <t>MBLGMS196048</t>
  </si>
  <si>
    <t>余铖</t>
  </si>
  <si>
    <t>MBHLTR196034</t>
  </si>
  <si>
    <t>邹忠炎</t>
  </si>
  <si>
    <t>MBLSYK196018</t>
  </si>
  <si>
    <t>应宇宸</t>
  </si>
  <si>
    <t>MBLSWG196062</t>
  </si>
  <si>
    <t>应武锦枝</t>
  </si>
  <si>
    <t>MBJHPB196032</t>
  </si>
  <si>
    <t>应昀航</t>
  </si>
  <si>
    <t>MBPYXW196017</t>
  </si>
  <si>
    <t>应佳懿</t>
  </si>
  <si>
    <t>MBJHLD196021</t>
  </si>
  <si>
    <t>应承延</t>
  </si>
  <si>
    <t>MBOHGR196004</t>
  </si>
  <si>
    <t>辛志灿</t>
  </si>
  <si>
    <t>MBOHWL196007</t>
  </si>
  <si>
    <t>汪子苡</t>
  </si>
  <si>
    <t>MBLQHL196031</t>
  </si>
  <si>
    <t>汪畅乐</t>
  </si>
  <si>
    <t>MBWCHD196016</t>
  </si>
  <si>
    <t>汪昱博</t>
  </si>
  <si>
    <t>MBNBHD196032</t>
  </si>
  <si>
    <t>沙元易</t>
  </si>
  <si>
    <t>MBLWHC196011</t>
  </si>
  <si>
    <t>MBLCXP196003</t>
  </si>
  <si>
    <t>沈心悦</t>
  </si>
  <si>
    <t>MBDQSH196061</t>
  </si>
  <si>
    <t>沈旭昊</t>
  </si>
  <si>
    <t>MBTSTS196016</t>
  </si>
  <si>
    <t>沈纪烨</t>
  </si>
  <si>
    <t>MBOHCX196008</t>
  </si>
  <si>
    <t>沈思含</t>
  </si>
  <si>
    <t>沈斌昊</t>
  </si>
  <si>
    <t>MBNBGR196077</t>
  </si>
  <si>
    <t>忻雍明</t>
  </si>
  <si>
    <t>MBRAHT196009</t>
  </si>
  <si>
    <t>宋昕芮</t>
  </si>
  <si>
    <t>MBSXJH196004</t>
  </si>
  <si>
    <t>宋闻韬</t>
  </si>
  <si>
    <t>MBOHHL196002</t>
  </si>
  <si>
    <t>张天睿</t>
  </si>
  <si>
    <t>MBYJDO196010</t>
  </si>
  <si>
    <t>张云林</t>
  </si>
  <si>
    <t>MBNBGR196147</t>
  </si>
  <si>
    <t>张艺萱</t>
  </si>
  <si>
    <t>MBRAJJ196001</t>
  </si>
  <si>
    <t>张号茹</t>
  </si>
  <si>
    <t>MBNBGG196013</t>
  </si>
  <si>
    <t>张宇腾</t>
  </si>
  <si>
    <t>MBPYXW196014</t>
  </si>
  <si>
    <t>张志葆</t>
  </si>
  <si>
    <t>MBLCJM196008</t>
  </si>
  <si>
    <t>张芷涵</t>
  </si>
  <si>
    <t>MBJHPB196007</t>
  </si>
  <si>
    <t>张辰峻</t>
  </si>
  <si>
    <t>MBLCJM196028</t>
  </si>
  <si>
    <t>张卓凡</t>
  </si>
  <si>
    <t>MBWCSY196007</t>
  </si>
  <si>
    <t>张郑权</t>
  </si>
  <si>
    <t>MBLCQR196014</t>
  </si>
  <si>
    <t>张诚航</t>
  </si>
  <si>
    <t>MBNBHD196058</t>
  </si>
  <si>
    <t>张钦祺</t>
  </si>
  <si>
    <t>MBJHLD196023</t>
  </si>
  <si>
    <t>张俊彦</t>
  </si>
  <si>
    <t>MBDQSH196026</t>
  </si>
  <si>
    <t>张俊哲</t>
  </si>
  <si>
    <t>MBJHPB196006</t>
  </si>
  <si>
    <t>张恩铭</t>
  </si>
  <si>
    <t>MBHLTR196024</t>
  </si>
  <si>
    <t>张笑语</t>
  </si>
  <si>
    <t>MBLGMS196049</t>
  </si>
  <si>
    <t>张浩聪</t>
  </si>
  <si>
    <t>MBNBXZ196023</t>
  </si>
  <si>
    <t>张梦璐</t>
  </si>
  <si>
    <t>MBLCGR196016</t>
  </si>
  <si>
    <t>张铭浩</t>
  </si>
  <si>
    <t>MBLCGR196031</t>
  </si>
  <si>
    <t>张鸿皓</t>
  </si>
  <si>
    <t>张朝潮</t>
  </si>
  <si>
    <t>MBLCGR196004</t>
  </si>
  <si>
    <t>张紫轩</t>
  </si>
  <si>
    <t>MBRALX196008</t>
  </si>
  <si>
    <t>张紫萱</t>
  </si>
  <si>
    <t>MBLCJM196036</t>
  </si>
  <si>
    <t>张竣皓</t>
  </si>
  <si>
    <t>MBYJQD196063</t>
  </si>
  <si>
    <t>张瑞钊</t>
  </si>
  <si>
    <t>MBRAHT196019</t>
  </si>
  <si>
    <t>张想</t>
  </si>
  <si>
    <t>MBYQWX196016</t>
  </si>
  <si>
    <t>张颖慧</t>
  </si>
  <si>
    <t>MBNBGR196079</t>
  </si>
  <si>
    <t>张赫</t>
  </si>
  <si>
    <t>MBNBGG196012</t>
  </si>
  <si>
    <t>张鑫宇</t>
  </si>
  <si>
    <t>MBNBHD196049</t>
  </si>
  <si>
    <t>陆子南</t>
  </si>
  <si>
    <t>MBJHLD196010</t>
  </si>
  <si>
    <t>陆科宏</t>
  </si>
  <si>
    <t>MBJHPB196003</t>
  </si>
  <si>
    <t>陈  翔</t>
  </si>
  <si>
    <t>MBLQHL196018</t>
  </si>
  <si>
    <t>MBNBGR196032</t>
  </si>
  <si>
    <t>陈与点</t>
  </si>
  <si>
    <t>MBNBHD196065</t>
  </si>
  <si>
    <t>陈子越</t>
  </si>
  <si>
    <t>MBPYWL196006</t>
  </si>
  <si>
    <t>陈子寒</t>
  </si>
  <si>
    <t>MBYQWH196041</t>
  </si>
  <si>
    <t>陈子豪</t>
  </si>
  <si>
    <t>MBYQWH196083</t>
  </si>
  <si>
    <t>陈文乐</t>
  </si>
  <si>
    <t>MBLGQL196026</t>
  </si>
  <si>
    <t>陈以轩</t>
  </si>
  <si>
    <t>MBLCXP196024</t>
  </si>
  <si>
    <t>陈司洲</t>
  </si>
  <si>
    <t>MBCNDF196025</t>
  </si>
  <si>
    <t>陈加睿</t>
  </si>
  <si>
    <t>MBPYXW196007</t>
  </si>
  <si>
    <t>陈先邦</t>
  </si>
  <si>
    <t>MBSXGG196002</t>
  </si>
  <si>
    <t>陈宇凡</t>
  </si>
  <si>
    <t>MBRAHT196010</t>
  </si>
  <si>
    <t>陈宇骏</t>
  </si>
  <si>
    <t>MBOHWL196025</t>
  </si>
  <si>
    <t>陈宇彬</t>
  </si>
  <si>
    <t>MBRAJP196029</t>
  </si>
  <si>
    <t>陈志铭</t>
  </si>
  <si>
    <t>MBJHPB196018</t>
  </si>
  <si>
    <t>陈杭东</t>
  </si>
  <si>
    <t>MBYJZZ196032</t>
  </si>
  <si>
    <t>陈奔锡</t>
  </si>
  <si>
    <t>MBHLTR196035</t>
  </si>
  <si>
    <t>陈卓睿</t>
  </si>
  <si>
    <t>MBLQJS196008</t>
  </si>
  <si>
    <t>陈忠铉</t>
  </si>
  <si>
    <t>MBYQMS196019</t>
  </si>
  <si>
    <t>陈欣怡</t>
  </si>
  <si>
    <t>MBYQWH196072</t>
  </si>
  <si>
    <t>陈怡恬</t>
  </si>
  <si>
    <t>MBCNDF196010</t>
  </si>
  <si>
    <t>陈宗灿</t>
  </si>
  <si>
    <t>MBYQMS196005</t>
  </si>
  <si>
    <t>陈政乔</t>
  </si>
  <si>
    <t>MBRAJJ196003</t>
  </si>
  <si>
    <t>陈荏翔</t>
  </si>
  <si>
    <t>MBRASN196007</t>
  </si>
  <si>
    <t>陈南豪</t>
  </si>
  <si>
    <t>MBYQWH196052</t>
  </si>
  <si>
    <t>陈柯伊</t>
  </si>
  <si>
    <t>MBYJXW196005</t>
  </si>
  <si>
    <t>陈柏晔</t>
  </si>
  <si>
    <t>MBLGMS196011</t>
  </si>
  <si>
    <t>陈昱萱</t>
  </si>
  <si>
    <t>MBYQWH196006</t>
  </si>
  <si>
    <t>陈信灯</t>
  </si>
  <si>
    <t>MBYJQD196024</t>
  </si>
  <si>
    <t>陈禹铠</t>
  </si>
  <si>
    <t>MBYJZZ196014</t>
  </si>
  <si>
    <t>陈侯一凡</t>
  </si>
  <si>
    <t>MBOHLT196001</t>
  </si>
  <si>
    <t>MBLCQR196007</t>
  </si>
  <si>
    <t>陈俊皓</t>
  </si>
  <si>
    <t>MBLCXP196010</t>
  </si>
  <si>
    <t>陈奕铖</t>
  </si>
  <si>
    <t>MBLSYH196019</t>
  </si>
  <si>
    <t>陈彦宏</t>
  </si>
  <si>
    <t>MBWCHD196006</t>
  </si>
  <si>
    <t>陈彦泽</t>
  </si>
  <si>
    <t>MBLQHL196013</t>
  </si>
  <si>
    <t>陈彦翔</t>
  </si>
  <si>
    <t>MBJHLD196060</t>
  </si>
  <si>
    <t>陈彦嘉</t>
  </si>
  <si>
    <t>MBDQSH196032</t>
  </si>
  <si>
    <t>陈语瞳</t>
  </si>
  <si>
    <t>MBJHLH196001</t>
  </si>
  <si>
    <t>陈姝宇</t>
  </si>
  <si>
    <t>MBCNDF196049</t>
  </si>
  <si>
    <t>陈哲宇</t>
  </si>
  <si>
    <t>MBPYXW196046</t>
  </si>
  <si>
    <t>陈桢</t>
  </si>
  <si>
    <t>MBYQWH196062</t>
  </si>
  <si>
    <t>陈钶倪</t>
  </si>
  <si>
    <t>MBLGYL196032</t>
  </si>
  <si>
    <t>MBLGMS196056</t>
  </si>
  <si>
    <t>陈涛</t>
  </si>
  <si>
    <t>MBJHLD196055</t>
  </si>
  <si>
    <t>MBLCJM196037</t>
  </si>
  <si>
    <t>陈家泓</t>
  </si>
  <si>
    <t>MBQZRY196032</t>
  </si>
  <si>
    <t>陈诺</t>
  </si>
  <si>
    <t>MBYJQD196047</t>
  </si>
  <si>
    <t>MBYJXW196001</t>
  </si>
  <si>
    <t>陈晨曦</t>
  </si>
  <si>
    <t>MBNBHD196068</t>
  </si>
  <si>
    <t>陈逸珊</t>
  </si>
  <si>
    <t>MBNBHD196051</t>
  </si>
  <si>
    <t>陈清瑜</t>
  </si>
  <si>
    <t>MBOHJC196006</t>
  </si>
  <si>
    <t>陈韩萸</t>
  </si>
  <si>
    <t>MBLGQL196034</t>
  </si>
  <si>
    <t>陈智铭</t>
  </si>
  <si>
    <t>MBNBHD196001</t>
  </si>
  <si>
    <t>陈程</t>
  </si>
  <si>
    <t>MBPYBW196011</t>
  </si>
  <si>
    <t>陈尊宇</t>
  </si>
  <si>
    <t>MBRAYG196012</t>
  </si>
  <si>
    <t>陈蓥</t>
  </si>
  <si>
    <t>MBYQWH196012</t>
  </si>
  <si>
    <t>陈楷</t>
  </si>
  <si>
    <t>MBNBXS196007</t>
  </si>
  <si>
    <t>陈嵩瀚</t>
  </si>
  <si>
    <t>MBYJQD196052</t>
  </si>
  <si>
    <t>陈韵如</t>
  </si>
  <si>
    <t>MBHLTR196005</t>
  </si>
  <si>
    <t>MBRAYG196005</t>
  </si>
  <si>
    <t>MBLCJM196031</t>
  </si>
  <si>
    <t>陈麒安</t>
  </si>
  <si>
    <t>MBNBGR196080</t>
  </si>
  <si>
    <t>陈麒羽</t>
  </si>
  <si>
    <t>MBQZRY196064</t>
  </si>
  <si>
    <t>陈鑫楠</t>
  </si>
  <si>
    <t>MBYQMS196026</t>
  </si>
  <si>
    <t>邵仁博</t>
  </si>
  <si>
    <t>MBJHLD196069</t>
  </si>
  <si>
    <t>邵奕舟</t>
  </si>
  <si>
    <t>MBDQSH196046</t>
  </si>
  <si>
    <t>邵徐睿</t>
  </si>
  <si>
    <t>MBQZRY196017</t>
  </si>
  <si>
    <t>邵梓轩</t>
  </si>
  <si>
    <t>MBOHJC196015</t>
  </si>
  <si>
    <t>邵鑫豪</t>
  </si>
  <si>
    <t>MBNBHD196018</t>
  </si>
  <si>
    <t>范佳蓉</t>
  </si>
  <si>
    <t>MBPYXW196034</t>
  </si>
  <si>
    <t>林久韩</t>
  </si>
  <si>
    <t>MBLGYL196011</t>
  </si>
  <si>
    <t>林贝尔</t>
  </si>
  <si>
    <t>MBLGYL196012</t>
  </si>
  <si>
    <t>林书锦</t>
  </si>
  <si>
    <t>MBLQHL196015</t>
  </si>
  <si>
    <t>林可馨</t>
  </si>
  <si>
    <t>MBHLTR196006</t>
  </si>
  <si>
    <t>林卡诺</t>
  </si>
  <si>
    <t>MBLWZJ196001</t>
  </si>
  <si>
    <t>林叶桓</t>
  </si>
  <si>
    <t>MBYQMS196015</t>
  </si>
  <si>
    <t>林百合</t>
  </si>
  <si>
    <t>MBLCGR196002</t>
  </si>
  <si>
    <t>林宇昕</t>
  </si>
  <si>
    <t>MBLGQL196030</t>
  </si>
  <si>
    <t>林孝燃</t>
  </si>
  <si>
    <t>MBPYLX196001</t>
  </si>
  <si>
    <t>林克翔</t>
  </si>
  <si>
    <t>MBLGQL196040</t>
  </si>
  <si>
    <t>林苏迅</t>
  </si>
  <si>
    <t>MBRALX196011</t>
  </si>
  <si>
    <t>林孜博</t>
  </si>
  <si>
    <t>MBLGQL196054</t>
  </si>
  <si>
    <t>林国杰</t>
  </si>
  <si>
    <t>MBOHSS196031</t>
  </si>
  <si>
    <t>林易多</t>
  </si>
  <si>
    <t>MBDQSH196043</t>
  </si>
  <si>
    <t>林佳恩</t>
  </si>
  <si>
    <t>MBPYXW196005</t>
  </si>
  <si>
    <t>林周炀</t>
  </si>
  <si>
    <t>MBDQSH196054</t>
  </si>
  <si>
    <t>林泽俊</t>
  </si>
  <si>
    <t>MBLQHL196027</t>
  </si>
  <si>
    <t>林祈悦</t>
  </si>
  <si>
    <t>MBLGMS196030</t>
  </si>
  <si>
    <t>林姗姗</t>
  </si>
  <si>
    <t>MBLGQL196027</t>
  </si>
  <si>
    <t>林显赫</t>
  </si>
  <si>
    <t>MBWCXL196013</t>
  </si>
  <si>
    <t>林胜</t>
  </si>
  <si>
    <t>MBNBXZ196028</t>
  </si>
  <si>
    <t>林姿窈</t>
  </si>
  <si>
    <t>MBPYXW196043</t>
  </si>
  <si>
    <t>林祖睿</t>
  </si>
  <si>
    <t>MBLCCG196006</t>
  </si>
  <si>
    <t>林晋央</t>
  </si>
  <si>
    <t>MBLGYL196008</t>
  </si>
  <si>
    <t>林铉</t>
  </si>
  <si>
    <t>MBLQHL196041</t>
  </si>
  <si>
    <t>MBOHCX196006</t>
  </si>
  <si>
    <t>林浩禹</t>
  </si>
  <si>
    <t>MBRAJY196002</t>
  </si>
  <si>
    <t>林铭帅</t>
  </si>
  <si>
    <t>MBPYXW196004</t>
  </si>
  <si>
    <t>林博成</t>
  </si>
  <si>
    <t>MBCNDF196019</t>
  </si>
  <si>
    <t>林道浚</t>
  </si>
  <si>
    <t>MBWCHD196001</t>
  </si>
  <si>
    <t>林鹏</t>
  </si>
  <si>
    <t>MBOHSS196004</t>
  </si>
  <si>
    <t>林煜乔</t>
  </si>
  <si>
    <t>MBLGQL196008</t>
  </si>
  <si>
    <t>林福皓</t>
  </si>
  <si>
    <t>MBOHLT196005</t>
  </si>
  <si>
    <t>林毅拓</t>
  </si>
  <si>
    <t>MBWCXL196006</t>
  </si>
  <si>
    <t>林鑫</t>
  </si>
  <si>
    <t>MBYQWH196075</t>
  </si>
  <si>
    <t>欧阳慧妍</t>
  </si>
  <si>
    <t>MBYQWX196013</t>
  </si>
  <si>
    <t>尚朝敏</t>
  </si>
  <si>
    <t>MBPYGR196008</t>
  </si>
  <si>
    <t>易永涵</t>
  </si>
  <si>
    <t>MBCNDF196048</t>
  </si>
  <si>
    <t>罗成杰</t>
  </si>
  <si>
    <t>MBNBGG196006</t>
  </si>
  <si>
    <t>罗弈逍</t>
  </si>
  <si>
    <t>MBQZRY196025</t>
  </si>
  <si>
    <t>罗康悦</t>
  </si>
  <si>
    <t>MBLGQL196020</t>
  </si>
  <si>
    <t>罗鹏鸿</t>
  </si>
  <si>
    <t>MALSDL196001</t>
  </si>
  <si>
    <t>季长择</t>
  </si>
  <si>
    <t>MBWCRX196012</t>
  </si>
  <si>
    <t>季余军</t>
  </si>
  <si>
    <t>MBLCJM196035</t>
  </si>
  <si>
    <t>季雨萱</t>
  </si>
  <si>
    <t>MBLWHC196009</t>
  </si>
  <si>
    <t>季鑫烨</t>
  </si>
  <si>
    <t>MBNBGG196005</t>
  </si>
  <si>
    <t>竺子祎</t>
  </si>
  <si>
    <t>MBHLTR196003</t>
  </si>
  <si>
    <t>岳子程</t>
  </si>
  <si>
    <t>MBWCSY196004</t>
  </si>
  <si>
    <t>金 桥</t>
  </si>
  <si>
    <t>MALSDL196057</t>
  </si>
  <si>
    <t>金一笑</t>
  </si>
  <si>
    <t>MBSZJY196011</t>
  </si>
  <si>
    <t>金丹丹</t>
  </si>
  <si>
    <t>MBQZRY196002</t>
  </si>
  <si>
    <t>金驰</t>
  </si>
  <si>
    <t>MBPYXW196030</t>
  </si>
  <si>
    <t>金良骏</t>
  </si>
  <si>
    <t>MBPYXW196035</t>
  </si>
  <si>
    <t>金英旭</t>
  </si>
  <si>
    <t>MBYQYG196004</t>
  </si>
  <si>
    <t>金雨浩</t>
  </si>
  <si>
    <t>MBYQBD196007</t>
  </si>
  <si>
    <t>金卓行</t>
  </si>
  <si>
    <t>MBDQSH196045</t>
  </si>
  <si>
    <t>金语涵</t>
  </si>
  <si>
    <t>MBWCRX196010</t>
  </si>
  <si>
    <t>MBYQXY196009</t>
  </si>
  <si>
    <t>MBJHLD196058</t>
  </si>
  <si>
    <t>金晓彤</t>
  </si>
  <si>
    <t>MALSDL196060</t>
  </si>
  <si>
    <t>金展宇</t>
  </si>
  <si>
    <t>MBYQXY196008</t>
  </si>
  <si>
    <t>金渊鸳</t>
  </si>
  <si>
    <t>MBSXJH196005</t>
  </si>
  <si>
    <t>金楷</t>
  </si>
  <si>
    <t>MBQZXW196003</t>
  </si>
  <si>
    <t>周于程</t>
  </si>
  <si>
    <t>MBYJQD196046</t>
  </si>
  <si>
    <t>周子茹</t>
  </si>
  <si>
    <t>MBNBGR196066</t>
  </si>
  <si>
    <t>周乐盈</t>
  </si>
  <si>
    <t>MBPYXW196044</t>
  </si>
  <si>
    <t>周立凯</t>
  </si>
  <si>
    <t>MBNBGR196135</t>
  </si>
  <si>
    <t>周礼之</t>
  </si>
  <si>
    <t>MBNBHD196012</t>
  </si>
  <si>
    <t>周成凌</t>
  </si>
  <si>
    <t>MBLCSB196003</t>
  </si>
  <si>
    <t>周则汛</t>
  </si>
  <si>
    <t>MBPYBW196005</t>
  </si>
  <si>
    <t>周兆汇</t>
  </si>
  <si>
    <t>MBNBGR196013</t>
  </si>
  <si>
    <t>周宇轩</t>
  </si>
  <si>
    <t>MBYQXY196002</t>
  </si>
  <si>
    <t>周安琪</t>
  </si>
  <si>
    <t>MBSXJH196003</t>
  </si>
  <si>
    <t>周汶羲</t>
  </si>
  <si>
    <t>MBLGMS196052</t>
  </si>
  <si>
    <t>周启腾</t>
  </si>
  <si>
    <t>MBLSWG196045</t>
  </si>
  <si>
    <t>周其贤</t>
  </si>
  <si>
    <t>MBLGYL196038</t>
  </si>
  <si>
    <t>周昌国</t>
  </si>
  <si>
    <t>MBNBHD196013</t>
  </si>
  <si>
    <t>周佳涵</t>
  </si>
  <si>
    <t>MBPYBW196026</t>
  </si>
  <si>
    <t>周显宁</t>
  </si>
  <si>
    <t>MBNBGR196012</t>
  </si>
  <si>
    <t>周徐了了</t>
  </si>
  <si>
    <t>MBLGYL196009</t>
  </si>
  <si>
    <t>MBLSYK196017</t>
  </si>
  <si>
    <t>MBTSTS196039</t>
  </si>
  <si>
    <t>周辉鸿</t>
  </si>
  <si>
    <t>MBYJQD196055</t>
  </si>
  <si>
    <t>周祺力</t>
  </si>
  <si>
    <t>MBOHSS196032</t>
  </si>
  <si>
    <t>周楠量</t>
  </si>
  <si>
    <t>MBPYBW196001</t>
  </si>
  <si>
    <t>周锡坤</t>
  </si>
  <si>
    <t>MBYQWH196057</t>
  </si>
  <si>
    <t>周翰宇</t>
  </si>
  <si>
    <t>MBLCSB196004</t>
  </si>
  <si>
    <t>郑子宸</t>
  </si>
  <si>
    <t>MBOHQH196015</t>
  </si>
  <si>
    <t>郑仁杰</t>
  </si>
  <si>
    <t>MBYJQD196068</t>
  </si>
  <si>
    <t>郑允哲</t>
  </si>
  <si>
    <t>MBLGMS196050</t>
  </si>
  <si>
    <t>郑存睿</t>
  </si>
  <si>
    <t>MBWCXL196007</t>
  </si>
  <si>
    <t>郑亦鹏</t>
  </si>
  <si>
    <t>MBLQHL196023</t>
  </si>
  <si>
    <t>郑宇棋</t>
  </si>
  <si>
    <t>MBOHXL196006</t>
  </si>
  <si>
    <t>郑凯宸</t>
  </si>
  <si>
    <t>郑佳妮</t>
  </si>
  <si>
    <t>MBLQHL196020</t>
  </si>
  <si>
    <t>郑炎昊</t>
  </si>
  <si>
    <t>MBJHPB196048</t>
  </si>
  <si>
    <t>MBWCXL196008</t>
  </si>
  <si>
    <t>郑奕翔</t>
  </si>
  <si>
    <t>MBJHLD196051</t>
  </si>
  <si>
    <t>郑姜浩</t>
  </si>
  <si>
    <t>MBNBGG196001</t>
  </si>
  <si>
    <t>郑诺</t>
  </si>
  <si>
    <t>MBOHJC196007</t>
  </si>
  <si>
    <t>郑喆元</t>
  </si>
  <si>
    <t>MBYQGX196037</t>
  </si>
  <si>
    <t>郑敬轩</t>
  </si>
  <si>
    <t>MBJHPB196014</t>
  </si>
  <si>
    <t>郑雁柳</t>
  </si>
  <si>
    <t>MBLCQR196013</t>
  </si>
  <si>
    <t>郑晴允</t>
  </si>
  <si>
    <t>MBYQWX196005</t>
  </si>
  <si>
    <t>郑智宇</t>
  </si>
  <si>
    <t>MBYQWX196015</t>
  </si>
  <si>
    <t>郑意罗</t>
  </si>
  <si>
    <t>MBLCGR196022</t>
  </si>
  <si>
    <t>郑翰</t>
  </si>
  <si>
    <t>MBNBGG196008</t>
  </si>
  <si>
    <t>练曙航</t>
  </si>
  <si>
    <t>MBOHSS196033</t>
  </si>
  <si>
    <t>项子航</t>
  </si>
  <si>
    <t>MBOHSS196021</t>
  </si>
  <si>
    <t>项以优</t>
  </si>
  <si>
    <t>MBOHJC196014</t>
  </si>
  <si>
    <t>项妙可</t>
  </si>
  <si>
    <t>MBRASN196001</t>
  </si>
  <si>
    <t>项凯文</t>
  </si>
  <si>
    <t>MBLWXS196009</t>
  </si>
  <si>
    <t>项炳嘉</t>
  </si>
  <si>
    <t>MBNBXZ196017</t>
  </si>
  <si>
    <t>项嘉诚</t>
  </si>
  <si>
    <t>MBNBXZ196025</t>
  </si>
  <si>
    <t>赵子睿</t>
  </si>
  <si>
    <t>MBWCSY196016</t>
  </si>
  <si>
    <t>赵家乐</t>
  </si>
  <si>
    <t>MBLSYH196001</t>
  </si>
  <si>
    <t>赵晨屹</t>
  </si>
  <si>
    <t>MBRALX196015</t>
  </si>
  <si>
    <t>赵策</t>
  </si>
  <si>
    <t>MBWCRX196009</t>
  </si>
  <si>
    <t>赵奥星</t>
  </si>
  <si>
    <t>MBYQBD196005</t>
  </si>
  <si>
    <t>赵渝梵</t>
  </si>
  <si>
    <t>MBTSTS196062</t>
  </si>
  <si>
    <t>胡久扬</t>
  </si>
  <si>
    <t>MBLGYL196016</t>
  </si>
  <si>
    <t>胡世昊</t>
  </si>
  <si>
    <t>MBPYXW196036</t>
  </si>
  <si>
    <t>胡立晨</t>
  </si>
  <si>
    <t>MBYJQD196069</t>
  </si>
  <si>
    <t>胡传泽</t>
  </si>
  <si>
    <t>MBNBGR196141</t>
  </si>
  <si>
    <t>胡安然</t>
  </si>
  <si>
    <t>MBDQSH196006</t>
  </si>
  <si>
    <t>胡陈菡</t>
  </si>
  <si>
    <t>MBYQWX196010</t>
  </si>
  <si>
    <t>胡栩彰</t>
  </si>
  <si>
    <t>MBJHLD196045</t>
  </si>
  <si>
    <t>胡航瑞</t>
  </si>
  <si>
    <t>MBSXXL196002</t>
  </si>
  <si>
    <t>胡淞恒</t>
  </si>
  <si>
    <t>MBRAHT196024</t>
  </si>
  <si>
    <t>胡琛昊</t>
  </si>
  <si>
    <t>MBYJQD196032</t>
  </si>
  <si>
    <t>胡博文</t>
  </si>
  <si>
    <t>MBYJQD196013</t>
  </si>
  <si>
    <t>胡皓嘉</t>
  </si>
  <si>
    <t>MBOHQH196010</t>
  </si>
  <si>
    <t>胡睿恬</t>
  </si>
  <si>
    <t>MBDQSH196037</t>
  </si>
  <si>
    <t>胡露允</t>
  </si>
  <si>
    <t>MBLQHL196049</t>
  </si>
  <si>
    <t>南一凡</t>
  </si>
  <si>
    <t>MBLCXP196034</t>
  </si>
  <si>
    <t>柯乐翔</t>
  </si>
  <si>
    <t>MBYQWX196020</t>
  </si>
  <si>
    <t>柯楷洺</t>
  </si>
  <si>
    <t>MBYQWX196004</t>
  </si>
  <si>
    <t>查海涛</t>
  </si>
  <si>
    <t>MBDQSH196056</t>
  </si>
  <si>
    <t>柳康煜</t>
  </si>
  <si>
    <t>MBLSWG196011</t>
  </si>
  <si>
    <t>钟张恒</t>
  </si>
  <si>
    <t>MBPYGR196003</t>
  </si>
  <si>
    <t>钟晟</t>
  </si>
  <si>
    <t>MBYJQD196060</t>
  </si>
  <si>
    <t>钟熙来</t>
  </si>
  <si>
    <t>MALSDL196038</t>
  </si>
  <si>
    <t>钟蕙如</t>
  </si>
  <si>
    <t>MBSZJY196014</t>
  </si>
  <si>
    <t>俞子涵</t>
  </si>
  <si>
    <t>MBJHLD196044</t>
  </si>
  <si>
    <t>俞君卓</t>
  </si>
  <si>
    <t>MBNBHD196046</t>
  </si>
  <si>
    <t>俞骁宸</t>
  </si>
  <si>
    <t>MBTZBH196004</t>
  </si>
  <si>
    <t>施力诚</t>
  </si>
  <si>
    <t>MBYJXW196020</t>
  </si>
  <si>
    <t>施钧耀</t>
  </si>
  <si>
    <t>MBDQSH196050</t>
  </si>
  <si>
    <t>施俊熠</t>
  </si>
  <si>
    <t>MBLSWG196022</t>
  </si>
  <si>
    <t>施意婷</t>
  </si>
  <si>
    <t>MBNBGR196075</t>
  </si>
  <si>
    <t>MBLGYM196001</t>
  </si>
  <si>
    <t>姜可豪</t>
  </si>
  <si>
    <t>MBLSYH196020</t>
  </si>
  <si>
    <t>姜凯馨</t>
  </si>
  <si>
    <t>MBNBGR196049</t>
  </si>
  <si>
    <t>姜楠</t>
  </si>
  <si>
    <t>MBLCJM196040</t>
  </si>
  <si>
    <t>娄致华</t>
  </si>
  <si>
    <t>MBLSWG196015</t>
  </si>
  <si>
    <t>洪陈辉</t>
  </si>
  <si>
    <t>MBJHLD196030</t>
  </si>
  <si>
    <t>洪彦羽昕</t>
  </si>
  <si>
    <t>MBCNDF196050</t>
  </si>
  <si>
    <t>洪辉彬</t>
  </si>
  <si>
    <t>MBDQSH196019</t>
  </si>
  <si>
    <t>宣佐</t>
  </si>
  <si>
    <t>MBJHPB196051</t>
  </si>
  <si>
    <t>宣斯珩</t>
  </si>
  <si>
    <t>MBLCJM196013</t>
  </si>
  <si>
    <t>祝语瞳</t>
  </si>
  <si>
    <t>MBDQSH196060</t>
  </si>
  <si>
    <t>祝晞</t>
  </si>
  <si>
    <t>MBDQSH196063</t>
  </si>
  <si>
    <t>姚陈宇</t>
  </si>
  <si>
    <t>MBSZJY196027</t>
  </si>
  <si>
    <t>姚棋浩</t>
  </si>
  <si>
    <t>MBOHLT196006</t>
  </si>
  <si>
    <t>秦斌杰</t>
  </si>
  <si>
    <t>MBQZRY196022</t>
  </si>
  <si>
    <t>袁子谦</t>
  </si>
  <si>
    <t>MBSZJY196015</t>
  </si>
  <si>
    <t>袁艺铭</t>
  </si>
  <si>
    <t>MBNBHD196014</t>
  </si>
  <si>
    <t>袁创</t>
  </si>
  <si>
    <t>MBDQSH196042</t>
  </si>
  <si>
    <t>袁宇轩</t>
  </si>
  <si>
    <t>MBSXJH196010</t>
  </si>
  <si>
    <t>袁启尧</t>
  </si>
  <si>
    <t>MBHLTR196015</t>
  </si>
  <si>
    <t>袁叙杰</t>
  </si>
  <si>
    <t>MBSZJY196010</t>
  </si>
  <si>
    <t>袁涵吉</t>
  </si>
  <si>
    <t>MBOHLT196012</t>
  </si>
  <si>
    <t>贾方旭</t>
  </si>
  <si>
    <t>MBQZRY196062</t>
  </si>
  <si>
    <t>贾昕豫</t>
  </si>
  <si>
    <t>MALSDL196044</t>
  </si>
  <si>
    <t>夏子迪</t>
  </si>
  <si>
    <t>MBWCHD196019</t>
  </si>
  <si>
    <t>夏子琦</t>
  </si>
  <si>
    <t>MBNBGR196030</t>
  </si>
  <si>
    <t>夏世杰</t>
  </si>
  <si>
    <t>MBOHSS196012</t>
  </si>
  <si>
    <t>夏张昊</t>
  </si>
  <si>
    <t>MBWCXL196014</t>
  </si>
  <si>
    <t>夏依晨</t>
  </si>
  <si>
    <t>MBDQSH196034</t>
  </si>
  <si>
    <t>夏星宇</t>
  </si>
  <si>
    <t>MBJXTX196002</t>
  </si>
  <si>
    <t>夏思语</t>
  </si>
  <si>
    <t>MBLWXS196001</t>
  </si>
  <si>
    <t>夏俊哲</t>
  </si>
  <si>
    <t>MBNBXS196004</t>
  </si>
  <si>
    <t>夏铭阳</t>
  </si>
  <si>
    <t>MBTSTS196058</t>
  </si>
  <si>
    <t>夏璐怡</t>
  </si>
  <si>
    <t>MBCNDF196012</t>
  </si>
  <si>
    <t>顾文皓</t>
  </si>
  <si>
    <t>MBJHLD196063</t>
  </si>
  <si>
    <t>党子航</t>
  </si>
  <si>
    <t>MBNBXZ196013</t>
  </si>
  <si>
    <t>钱若怡</t>
  </si>
  <si>
    <t>MBDQSH196022</t>
  </si>
  <si>
    <t>钱周蓬</t>
  </si>
  <si>
    <t>MBNBHD196021</t>
  </si>
  <si>
    <t>钱泽宇</t>
  </si>
  <si>
    <t>MBLWHC196022</t>
  </si>
  <si>
    <t>钱浩翔</t>
  </si>
  <si>
    <t>MBTSTS196055</t>
  </si>
  <si>
    <t>钱梦如</t>
  </si>
  <si>
    <t>MBNBGR196061</t>
  </si>
  <si>
    <t>钱璟奕</t>
  </si>
  <si>
    <t>MBNBGR196084</t>
  </si>
  <si>
    <t>倪子杰</t>
  </si>
  <si>
    <t>MBLSWG196036</t>
  </si>
  <si>
    <t>倪安琪</t>
  </si>
  <si>
    <t>MBYQWH196025</t>
  </si>
  <si>
    <t>倪张策</t>
  </si>
  <si>
    <t>MBQZRY196066</t>
  </si>
  <si>
    <t>倪瑞璇</t>
  </si>
  <si>
    <t>MBQZRY196004</t>
  </si>
  <si>
    <t>徐帆</t>
  </si>
  <si>
    <t>MBLCBS196003</t>
  </si>
  <si>
    <t>徐江川</t>
  </si>
  <si>
    <t>MBPYGR196006</t>
  </si>
  <si>
    <t>徐安彤</t>
  </si>
  <si>
    <t>MBQZRY196049</t>
  </si>
  <si>
    <t>徐丞轶</t>
  </si>
  <si>
    <t>MBLGDD196602</t>
  </si>
  <si>
    <t>徐步睿</t>
  </si>
  <si>
    <t>MBOHJC196008</t>
  </si>
  <si>
    <t>徐秀懿</t>
  </si>
  <si>
    <t>MALSDL196016</t>
  </si>
  <si>
    <t>徐张多多</t>
  </si>
  <si>
    <t>MBYQMS196030</t>
  </si>
  <si>
    <t>MBQZRY196074</t>
  </si>
  <si>
    <t>徐轶扬</t>
  </si>
  <si>
    <t>MBPYXW196013</t>
  </si>
  <si>
    <t>徐峥</t>
  </si>
  <si>
    <t>MBJHLD196002</t>
  </si>
  <si>
    <t>徐浩原</t>
  </si>
  <si>
    <t>MBNBHD196035</t>
  </si>
  <si>
    <t>徐菲阳</t>
  </si>
  <si>
    <t>MBOHSS196006</t>
  </si>
  <si>
    <t>徐梓恺</t>
  </si>
  <si>
    <t>MBJHPB196025</t>
  </si>
  <si>
    <t>MBQZRY196060</t>
  </si>
  <si>
    <t>徐喏芯</t>
  </si>
  <si>
    <t>MBLWBY196009</t>
  </si>
  <si>
    <t>徐善哲</t>
  </si>
  <si>
    <t>MBTZBH196006</t>
  </si>
  <si>
    <t>徐嘉琪</t>
  </si>
  <si>
    <t>MBNBGR196107</t>
  </si>
  <si>
    <t>徐睿</t>
  </si>
  <si>
    <t>MBRAJP196042</t>
  </si>
  <si>
    <t>徐鑫林</t>
  </si>
  <si>
    <t>MBTSTS196032</t>
  </si>
  <si>
    <t>翁佳凝</t>
  </si>
  <si>
    <t>MBTSTS196014</t>
  </si>
  <si>
    <t>翁渲焘</t>
  </si>
  <si>
    <t>MBRAYG196004</t>
  </si>
  <si>
    <t>翁锦镕</t>
  </si>
  <si>
    <t>MBLSWG196040</t>
  </si>
  <si>
    <t>留陈亚</t>
  </si>
  <si>
    <t>MBYQWH196051</t>
  </si>
  <si>
    <t>高宇轩</t>
  </si>
  <si>
    <t>MBLCCG196009</t>
  </si>
  <si>
    <t>高涵轩</t>
  </si>
  <si>
    <t>MBYQMS196002</t>
  </si>
  <si>
    <t>高煜</t>
  </si>
  <si>
    <t>MBRALX196002</t>
  </si>
  <si>
    <t>郭子玏</t>
  </si>
  <si>
    <t>MBLCGR196007</t>
  </si>
  <si>
    <t>郭丰齐</t>
  </si>
  <si>
    <t>MALSDL196049</t>
  </si>
  <si>
    <t>郭凌菲</t>
  </si>
  <si>
    <t>MBCNDF196017</t>
  </si>
  <si>
    <t>郭浩钰</t>
  </si>
  <si>
    <t>MBNBXS196022</t>
  </si>
  <si>
    <t>郭嘉宜</t>
  </si>
  <si>
    <t>MBTSTS196053</t>
  </si>
  <si>
    <t>唐依冉</t>
  </si>
  <si>
    <t>MBTSTS196003</t>
  </si>
  <si>
    <t>唐浩然</t>
  </si>
  <si>
    <t>MBLWHC196006</t>
  </si>
  <si>
    <t>涂森豪</t>
  </si>
  <si>
    <t>MBLWHC196027</t>
  </si>
  <si>
    <t>涂靖旋</t>
  </si>
  <si>
    <t>MBOHJC196005</t>
  </si>
  <si>
    <t>诸葛奕瑜</t>
  </si>
  <si>
    <t>MBTSTS196026</t>
  </si>
  <si>
    <t>陶一兴</t>
  </si>
  <si>
    <t>MBTSTS196077</t>
  </si>
  <si>
    <t>陶文博</t>
  </si>
  <si>
    <t>MBLCCG196012</t>
  </si>
  <si>
    <t>陶星宇</t>
  </si>
  <si>
    <t>MBCNDF196016</t>
  </si>
  <si>
    <t>陶家特</t>
  </si>
  <si>
    <t>MBRAYG196006</t>
  </si>
  <si>
    <t>陶舒彤</t>
  </si>
  <si>
    <t>MBLGQL196007</t>
  </si>
  <si>
    <t>黄冬萍</t>
  </si>
  <si>
    <t>MBPYWX196008</t>
  </si>
  <si>
    <t>黄伊航</t>
  </si>
  <si>
    <t>MBRAGR196003</t>
  </si>
  <si>
    <t>黄作豪</t>
  </si>
  <si>
    <t>MBLGYL196033</t>
  </si>
  <si>
    <t>黄贤磊</t>
  </si>
  <si>
    <t>MBLGMS196061</t>
  </si>
  <si>
    <t>黄国航</t>
  </si>
  <si>
    <t>MBLGMS196018</t>
  </si>
  <si>
    <t>黄金盛</t>
  </si>
  <si>
    <t>MBRAJP196008</t>
  </si>
  <si>
    <t>黄政源</t>
  </si>
  <si>
    <t>MBLQHL196004</t>
  </si>
  <si>
    <t>黄思语</t>
  </si>
  <si>
    <t>MBLQJS196004</t>
  </si>
  <si>
    <t>黄钧伟</t>
  </si>
  <si>
    <t>MBLQJS196005</t>
  </si>
  <si>
    <t>黄俊迪</t>
  </si>
  <si>
    <t>MBOHSS196029</t>
  </si>
  <si>
    <t>黄奕淇</t>
  </si>
  <si>
    <t>MBLQHL196047</t>
  </si>
  <si>
    <t>黄哲涵</t>
  </si>
  <si>
    <t>MBLGQL196006</t>
  </si>
  <si>
    <t>黄烨</t>
  </si>
  <si>
    <t>MBNBGR196118</t>
  </si>
  <si>
    <t>黄梓祺</t>
  </si>
  <si>
    <t>MBTSTS196021</t>
  </si>
  <si>
    <t>MBTSTS196071</t>
  </si>
  <si>
    <t>黄曼君</t>
  </si>
  <si>
    <t>MBLCGR196032</t>
  </si>
  <si>
    <t>黄鹿其宸</t>
  </si>
  <si>
    <t>MBPYXW196021</t>
  </si>
  <si>
    <t>黄敬笑</t>
  </si>
  <si>
    <t>MBNBXS196009</t>
  </si>
  <si>
    <t>黄植</t>
  </si>
  <si>
    <t>MBJXTX196001</t>
  </si>
  <si>
    <t>黄雅哲</t>
  </si>
  <si>
    <t>MBLGQL196047</t>
  </si>
  <si>
    <t>黄紫铭</t>
  </si>
  <si>
    <t>MBYQZY196005</t>
  </si>
  <si>
    <t>黄链伊</t>
  </si>
  <si>
    <t>MBNBGG196009</t>
  </si>
  <si>
    <t>黄智</t>
  </si>
  <si>
    <t>MBYQWX196003</t>
  </si>
  <si>
    <t>黄韫伊</t>
  </si>
  <si>
    <t>MBLSWG196037</t>
  </si>
  <si>
    <t>龚思成</t>
  </si>
  <si>
    <t>MBNBXZ196027</t>
  </si>
  <si>
    <t>盛佳一</t>
  </si>
  <si>
    <t>MALSDL196036</t>
  </si>
  <si>
    <t>崔迅华</t>
  </si>
  <si>
    <t>MBLSWG196028</t>
  </si>
  <si>
    <t>崔佳钰</t>
  </si>
  <si>
    <t>MBNBGR196029</t>
  </si>
  <si>
    <t>崔宝怡</t>
  </si>
  <si>
    <t>MBNBHD196047</t>
  </si>
  <si>
    <t>崔家恺</t>
  </si>
  <si>
    <t>MBJHPB196031</t>
  </si>
  <si>
    <t>崔馨煜</t>
  </si>
  <si>
    <t>MBDQSH196051</t>
  </si>
  <si>
    <t>康裴俊</t>
  </si>
  <si>
    <t>MBOHWL196005</t>
  </si>
  <si>
    <t>章扬涛</t>
  </si>
  <si>
    <t>MBPYXS196001</t>
  </si>
  <si>
    <t>章佳郡</t>
  </si>
  <si>
    <t>MBYQXY196006</t>
  </si>
  <si>
    <t>章语彤</t>
  </si>
  <si>
    <t>MBLCJM196027</t>
  </si>
  <si>
    <t>章益豪</t>
  </si>
  <si>
    <t>MBYJQD196061</t>
  </si>
  <si>
    <t>章宸瑜</t>
  </si>
  <si>
    <t>MBOHWL196028</t>
  </si>
  <si>
    <t>淦欣瑞</t>
  </si>
  <si>
    <t>MBDQSH196052</t>
  </si>
  <si>
    <t>屠浩</t>
  </si>
  <si>
    <t>MBOHXL196016</t>
  </si>
  <si>
    <t>彭柏尹</t>
  </si>
  <si>
    <t>MBOHXL196021</t>
  </si>
  <si>
    <t>彭思婷</t>
  </si>
  <si>
    <t>MBLSWG196033</t>
  </si>
  <si>
    <t>彭棋棋</t>
  </si>
  <si>
    <t>MBTSTS196061</t>
  </si>
  <si>
    <t>董圣轩</t>
  </si>
  <si>
    <t>MBDQSH196015</t>
  </si>
  <si>
    <t>董灿</t>
  </si>
  <si>
    <t>MBYQXY196015</t>
  </si>
  <si>
    <t>董依婷</t>
  </si>
  <si>
    <t>MBDQSH196068</t>
  </si>
  <si>
    <t>董晨阳</t>
  </si>
  <si>
    <t>MBRAGR196004</t>
  </si>
  <si>
    <t>董奥</t>
  </si>
  <si>
    <t>MBLGMS196015</t>
  </si>
  <si>
    <t>董慧君</t>
  </si>
  <si>
    <t>MBYJQD196028</t>
  </si>
  <si>
    <t>蒋小钏</t>
  </si>
  <si>
    <t>MBOHJC196001</t>
  </si>
  <si>
    <t>蒋佳希</t>
  </si>
  <si>
    <t>MBNBHD196027</t>
  </si>
  <si>
    <t>韩诚宇</t>
  </si>
  <si>
    <t>MBLCJM196014</t>
  </si>
  <si>
    <t>韩徐华羽</t>
  </si>
  <si>
    <t>MBWCGR196003</t>
  </si>
  <si>
    <t>程子萱</t>
  </si>
  <si>
    <t>MBWCSY196001</t>
  </si>
  <si>
    <t>程东东</t>
  </si>
  <si>
    <t>MBQZRY196072</t>
  </si>
  <si>
    <t>程梓航</t>
  </si>
  <si>
    <t>MBJHPB196044</t>
  </si>
  <si>
    <t>傅航宁</t>
  </si>
  <si>
    <t>MBJHPB196033</t>
  </si>
  <si>
    <t>傅煜凯</t>
  </si>
  <si>
    <t>MBLSYK196006</t>
  </si>
  <si>
    <t>舒涵</t>
  </si>
  <si>
    <t>MBNBGR196146</t>
  </si>
  <si>
    <t>鲁昕玥</t>
  </si>
  <si>
    <t>MBQZRY196067</t>
  </si>
  <si>
    <t>童晨皓</t>
  </si>
  <si>
    <t>MBLSWG196056</t>
  </si>
  <si>
    <t>曾诚</t>
  </si>
  <si>
    <t>MBOHCX196004</t>
  </si>
  <si>
    <t>曾铂轩</t>
  </si>
  <si>
    <t>MBPYBW196013</t>
  </si>
  <si>
    <t>温兴晨</t>
  </si>
  <si>
    <t>MBYQWH196028</t>
  </si>
  <si>
    <t>谢  柯</t>
  </si>
  <si>
    <t>MBLGYL196020</t>
  </si>
  <si>
    <t>谢贝妮</t>
  </si>
  <si>
    <t>MBLQHL196055</t>
  </si>
  <si>
    <t>谢仁俊</t>
  </si>
  <si>
    <t>MBRAJP196020</t>
  </si>
  <si>
    <t>谢心怡</t>
  </si>
  <si>
    <t>MBPYXW196062</t>
  </si>
  <si>
    <t>谢尚馀</t>
  </si>
  <si>
    <t>MBPYXW196018</t>
  </si>
  <si>
    <t>谢尚彬</t>
  </si>
  <si>
    <t>MBYJZZ196002</t>
  </si>
  <si>
    <t>谢佳慧</t>
  </si>
  <si>
    <t>MBYJQD196027</t>
  </si>
  <si>
    <t>谢金海</t>
  </si>
  <si>
    <t>MBLCXP196043</t>
  </si>
  <si>
    <t>谢思楠</t>
  </si>
  <si>
    <t>MBLGLB196002</t>
  </si>
  <si>
    <t>谢毓程</t>
  </si>
  <si>
    <t>MBLCGR196010</t>
  </si>
  <si>
    <t>谢德睿</t>
  </si>
  <si>
    <t>MBLGYL196030</t>
  </si>
  <si>
    <t>谢德鋙</t>
  </si>
  <si>
    <t>MBTSTS196049</t>
  </si>
  <si>
    <t>蓝天健</t>
  </si>
  <si>
    <t>MBLSWG196031</t>
  </si>
  <si>
    <t>赖哲丞</t>
  </si>
  <si>
    <t>MBYJZZ196015</t>
  </si>
  <si>
    <t>赖韵达</t>
  </si>
  <si>
    <t>MBCNDF196032</t>
  </si>
  <si>
    <t>雷舒皓</t>
  </si>
  <si>
    <t>MBLSWG196018</t>
  </si>
  <si>
    <t>虞哲远</t>
  </si>
  <si>
    <t>MBNBHD196033</t>
  </si>
  <si>
    <t>虞越</t>
  </si>
  <si>
    <t>MBPYXW196053</t>
  </si>
  <si>
    <t>鲍可欣</t>
  </si>
  <si>
    <t>MBLWBY196007</t>
  </si>
  <si>
    <t>廉易萌</t>
  </si>
  <si>
    <t>MBLCQR196010</t>
  </si>
  <si>
    <t>褚梦凌</t>
  </si>
  <si>
    <t>MBLCSB196002</t>
  </si>
  <si>
    <t>蔡子铭</t>
  </si>
  <si>
    <t>MBRAHT196002</t>
  </si>
  <si>
    <t>蔡中宣</t>
  </si>
  <si>
    <t>MBYQMS196028</t>
  </si>
  <si>
    <t>蔡心蔷</t>
  </si>
  <si>
    <t>MBLGMS196053</t>
  </si>
  <si>
    <t>蔡永乐</t>
  </si>
  <si>
    <t>MBPYXW196024</t>
  </si>
  <si>
    <t>蔡齐森</t>
  </si>
  <si>
    <t>MBPYXW196050</t>
  </si>
  <si>
    <t>蔡麦西</t>
  </si>
  <si>
    <t>MBLGMS196002</t>
  </si>
  <si>
    <t>蔡希亮</t>
  </si>
  <si>
    <t>MBDQSH196053</t>
  </si>
  <si>
    <t>蔡张钦</t>
  </si>
  <si>
    <t>MBTZBH196001</t>
  </si>
  <si>
    <t>蔡雨汐</t>
  </si>
  <si>
    <t>MBLGMS196003</t>
  </si>
  <si>
    <t>蔡雨含</t>
  </si>
  <si>
    <t>MBLCCG196001</t>
  </si>
  <si>
    <t>蔡雨宸</t>
  </si>
  <si>
    <t>MBNBGR196059</t>
  </si>
  <si>
    <t>蔡卓锴</t>
  </si>
  <si>
    <t>MBOHXL196007</t>
  </si>
  <si>
    <t>蔡昊呈</t>
  </si>
  <si>
    <t>MBLSWG196042</t>
  </si>
  <si>
    <t>蔡靖涛</t>
  </si>
  <si>
    <t>MBQZRY196075</t>
  </si>
  <si>
    <t>裴婕渝</t>
  </si>
  <si>
    <t>MBYJZZ196026</t>
  </si>
  <si>
    <t>廖宜烁</t>
  </si>
  <si>
    <t>MBWCHD196018</t>
  </si>
  <si>
    <t>廖锦航</t>
  </si>
  <si>
    <t>MBLGMS196037</t>
  </si>
  <si>
    <t>缪恩慧</t>
  </si>
  <si>
    <t>MBLGQL196023</t>
  </si>
  <si>
    <t>缪德胤</t>
  </si>
  <si>
    <t>MBNBGR196031</t>
  </si>
  <si>
    <t>黎想</t>
  </si>
  <si>
    <t>MBCNDF196027</t>
  </si>
  <si>
    <t>颜孙诚</t>
  </si>
  <si>
    <t>MBNBGR196128</t>
  </si>
  <si>
    <t>颜炜航</t>
  </si>
  <si>
    <t>MBYQMS196001</t>
  </si>
  <si>
    <t>颜俊杰</t>
  </si>
  <si>
    <t>MBJHPB196023</t>
  </si>
  <si>
    <t>潘韦褀</t>
  </si>
  <si>
    <t>MBNBGR196105</t>
  </si>
  <si>
    <t>潘杰斌</t>
  </si>
  <si>
    <t>MBRALX196001</t>
  </si>
  <si>
    <t>潘星豪</t>
  </si>
  <si>
    <t>MBWCRX196008</t>
  </si>
  <si>
    <t>潘昱呈</t>
  </si>
  <si>
    <t>MBWCHD196009</t>
  </si>
  <si>
    <t>潘瑶</t>
  </si>
  <si>
    <t>MBPYBW196020</t>
  </si>
  <si>
    <t>薛介政</t>
  </si>
  <si>
    <t>MBLGQL196029</t>
  </si>
  <si>
    <t>薛继昊</t>
  </si>
  <si>
    <t>MBYQXY196010</t>
  </si>
  <si>
    <t>戴佳怡</t>
  </si>
  <si>
    <t>MBRAJP196007</t>
  </si>
  <si>
    <t>戴炜珞</t>
  </si>
  <si>
    <t>MBYQWH196023</t>
  </si>
  <si>
    <t>戴政宇</t>
  </si>
  <si>
    <t>MBRASN196009</t>
  </si>
  <si>
    <t>戴康瑞</t>
  </si>
  <si>
    <t>MBDQSH196047</t>
  </si>
  <si>
    <t>魏米阳</t>
  </si>
  <si>
    <t>MBLGQZ196023</t>
  </si>
  <si>
    <t>繆德胤</t>
  </si>
  <si>
    <r>
      <rPr>
        <b/>
        <sz val="18"/>
        <color rgb="FFFF0000"/>
        <rFont val="宋体"/>
        <charset val="134"/>
      </rPr>
      <t>初中年级组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</si>
  <si>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MBLSYK197002</t>
  </si>
  <si>
    <t>方一睿</t>
  </si>
  <si>
    <t>七年级</t>
  </si>
  <si>
    <t>MBQZRY197001</t>
  </si>
  <si>
    <t>叶满林</t>
  </si>
  <si>
    <t>MBLCGR197009</t>
  </si>
  <si>
    <t>刘家铄</t>
  </si>
  <si>
    <t>MBSZJY197027</t>
  </si>
  <si>
    <t>齐力立</t>
  </si>
  <si>
    <t>MBLCXP197026</t>
  </si>
  <si>
    <t>吴梓境</t>
  </si>
  <si>
    <t>MBSZJY197020</t>
  </si>
  <si>
    <t>汪佳瑜</t>
  </si>
  <si>
    <t>MBSXLC197001</t>
  </si>
  <si>
    <t>张锐</t>
  </si>
  <si>
    <t>MBYQWH197003</t>
  </si>
  <si>
    <t>郑崎</t>
  </si>
  <si>
    <t>MBLCXP197018</t>
  </si>
  <si>
    <t>袁嘉骏</t>
  </si>
  <si>
    <t>MBLCGR197008</t>
  </si>
  <si>
    <t>钱子昊</t>
  </si>
  <si>
    <t>MBLCXP197002</t>
  </si>
  <si>
    <t>徐韬</t>
  </si>
  <si>
    <t>MBLWXS197002</t>
  </si>
  <si>
    <t>郭志阳</t>
  </si>
  <si>
    <t>MBJHLD197021</t>
  </si>
  <si>
    <t>黄柯翰</t>
  </si>
  <si>
    <t>MBJHLD197020</t>
  </si>
  <si>
    <t>龚奕元</t>
  </si>
  <si>
    <t>MBJHLD197011</t>
  </si>
  <si>
    <t>程正非</t>
  </si>
  <si>
    <t>MBJHPB197006</t>
  </si>
  <si>
    <t>鲁晓涵</t>
  </si>
  <si>
    <t>MBLCXP197004</t>
  </si>
  <si>
    <t>潘毅恒</t>
  </si>
  <si>
    <t>MBOHGR197002</t>
  </si>
  <si>
    <t>王子谊</t>
  </si>
  <si>
    <t>MBLCQR197007</t>
  </si>
  <si>
    <t>尹昶竣</t>
  </si>
  <si>
    <t>MBYQGR197003</t>
  </si>
  <si>
    <t>石家琪</t>
  </si>
  <si>
    <t>MBDQSH197001</t>
  </si>
  <si>
    <t>龙飞扬</t>
  </si>
  <si>
    <t>MBLCGR197011</t>
  </si>
  <si>
    <t>叶淳冰</t>
  </si>
  <si>
    <t>MBJHPB197001</t>
  </si>
  <si>
    <t>边家岩</t>
  </si>
  <si>
    <t>MBYQWH197002</t>
  </si>
  <si>
    <t>朱俊侨</t>
  </si>
  <si>
    <t>MBJHLD197019</t>
  </si>
  <si>
    <t>许家玮</t>
  </si>
  <si>
    <t>MBYQGR197004</t>
  </si>
  <si>
    <t>牟家成</t>
  </si>
  <si>
    <t>MBOHJC197004</t>
  </si>
  <si>
    <t>李俊澴</t>
  </si>
  <si>
    <t>MBYQWH197001</t>
  </si>
  <si>
    <t>杨周</t>
  </si>
  <si>
    <t>MBLCGR197003</t>
  </si>
  <si>
    <t>MBOHJC197005</t>
  </si>
  <si>
    <t>邹以勒</t>
  </si>
  <si>
    <t>MBLCXP197003</t>
  </si>
  <si>
    <t>张驰</t>
  </si>
  <si>
    <t>MBSZJY197008</t>
  </si>
  <si>
    <t>张洪锋</t>
  </si>
  <si>
    <t>MBJHPB197008</t>
  </si>
  <si>
    <t>张逸扬</t>
  </si>
  <si>
    <t>MBLCXP197005</t>
  </si>
  <si>
    <t>MBOHCX197006</t>
  </si>
  <si>
    <t>林  肯</t>
  </si>
  <si>
    <t>MBLCQR197004</t>
  </si>
  <si>
    <t>季子羡</t>
  </si>
  <si>
    <t>MBSZJY197014</t>
  </si>
  <si>
    <t>周宇森</t>
  </si>
  <si>
    <t>MBQZRY197003</t>
  </si>
  <si>
    <t>郑毅辉</t>
  </si>
  <si>
    <t>MBOHTL197001</t>
  </si>
  <si>
    <t>赵贻涵</t>
  </si>
  <si>
    <t>MBJHLD197017</t>
  </si>
  <si>
    <t>胡家程</t>
  </si>
  <si>
    <t>MBSZJY197012</t>
  </si>
  <si>
    <t>胡瑛楠</t>
  </si>
  <si>
    <t>MBLQHL197004</t>
  </si>
  <si>
    <t>MBLCQR197002</t>
  </si>
  <si>
    <t>MBLWXS197003</t>
  </si>
  <si>
    <t>黄允福</t>
  </si>
  <si>
    <t>MBJHLD197002</t>
  </si>
  <si>
    <t>黄宇翔</t>
  </si>
  <si>
    <t>MBJHLD197022</t>
  </si>
  <si>
    <t>黄柯霖</t>
  </si>
  <si>
    <t>MBJHLD197015</t>
  </si>
  <si>
    <t>黄奕霏</t>
  </si>
  <si>
    <t>MBLGYL197003</t>
  </si>
  <si>
    <t>黄祖腾</t>
  </si>
  <si>
    <t>MBOHCX197001</t>
  </si>
  <si>
    <t>黄麟皓</t>
  </si>
  <si>
    <t>MBPYGR197003</t>
  </si>
  <si>
    <t>梅思凡</t>
  </si>
  <si>
    <t>MBTSTS197002</t>
  </si>
  <si>
    <t>曾国轩</t>
  </si>
  <si>
    <t>MBLCGR197010</t>
  </si>
  <si>
    <t>潘祉皓</t>
  </si>
  <si>
    <t>MBPYMY197013</t>
  </si>
  <si>
    <t>谢家乐</t>
  </si>
  <si>
    <t>MBJHLD197008</t>
  </si>
  <si>
    <t>马雯娜</t>
  </si>
  <si>
    <t>MBJHLD197018</t>
  </si>
  <si>
    <t>王英钰</t>
  </si>
  <si>
    <t>MBLCXP197017</t>
  </si>
  <si>
    <t>王建涵</t>
  </si>
  <si>
    <t>MBJHLD197013</t>
  </si>
  <si>
    <t>王铠</t>
  </si>
  <si>
    <t>MBJHLD197006</t>
  </si>
  <si>
    <t>王静怡</t>
  </si>
  <si>
    <t>MBSXJH196014</t>
  </si>
  <si>
    <t>方罗毅</t>
  </si>
  <si>
    <t>MBSZJY197032</t>
  </si>
  <si>
    <t>厉涛</t>
  </si>
  <si>
    <t>MBLSYK197001</t>
  </si>
  <si>
    <t>朱耘语</t>
  </si>
  <si>
    <t>MBRALX197001</t>
  </si>
  <si>
    <t>庄心慧</t>
  </si>
  <si>
    <t>MBYJDO197002</t>
  </si>
  <si>
    <t>刘艺璟</t>
  </si>
  <si>
    <t>MBLCXP197012</t>
  </si>
  <si>
    <t>孙逸涵</t>
  </si>
  <si>
    <t>MBSXJH196015</t>
  </si>
  <si>
    <t>吴明浩</t>
  </si>
  <si>
    <t>MBRAJP197002</t>
  </si>
  <si>
    <t>吴致键</t>
  </si>
  <si>
    <t>MBJHLD197012</t>
  </si>
  <si>
    <t>吴鹏</t>
  </si>
  <si>
    <t>MBLCXP197006</t>
  </si>
  <si>
    <t>邱雪怡</t>
  </si>
  <si>
    <t>MBSXJH196013</t>
  </si>
  <si>
    <t>何佳琪</t>
  </si>
  <si>
    <t>MBLCXP197028</t>
  </si>
  <si>
    <t>余奕佐</t>
  </si>
  <si>
    <t>MBSZJY197030</t>
  </si>
  <si>
    <t>汪俊豪</t>
  </si>
  <si>
    <t>MBPYMY197003</t>
  </si>
  <si>
    <t>MBPYMY197004</t>
  </si>
  <si>
    <t>MBSZJY197025</t>
  </si>
  <si>
    <t>沈思佳</t>
  </si>
  <si>
    <t>MBSZJY197026</t>
  </si>
  <si>
    <t>张宇锋</t>
  </si>
  <si>
    <t>MBJHPB197004</t>
  </si>
  <si>
    <t>张茜雯</t>
  </si>
  <si>
    <t>MBJHPB197003</t>
  </si>
  <si>
    <t>张家宁</t>
  </si>
  <si>
    <t>MBLCQR197003</t>
  </si>
  <si>
    <t>张铖博</t>
  </si>
  <si>
    <t>MBSZJY197011</t>
  </si>
  <si>
    <t>MBLCSB197004</t>
  </si>
  <si>
    <t>陈希</t>
  </si>
  <si>
    <t>MBLCGR197004</t>
  </si>
  <si>
    <t>陈根崎</t>
  </si>
  <si>
    <t>MBTSTS197003</t>
  </si>
  <si>
    <t>陈钱昕昀</t>
  </si>
  <si>
    <t>MBLCXP197011</t>
  </si>
  <si>
    <t>林子淇</t>
  </si>
  <si>
    <t>MBQZRY197065</t>
  </si>
  <si>
    <t>林少奇</t>
  </si>
  <si>
    <t>MBYQGR197002</t>
  </si>
  <si>
    <t>林羽译</t>
  </si>
  <si>
    <t>MBOHCX197002</t>
  </si>
  <si>
    <t>林君乐</t>
  </si>
  <si>
    <t>MBJHLD197010</t>
  </si>
  <si>
    <t>林昱康</t>
  </si>
  <si>
    <t>MBOHJC197002</t>
  </si>
  <si>
    <t>罗东健</t>
  </si>
  <si>
    <t>MBLCQR197008</t>
  </si>
  <si>
    <t>金千盛</t>
  </si>
  <si>
    <t>MBYJQD197001</t>
  </si>
  <si>
    <t>金铄坤</t>
  </si>
  <si>
    <t>MBSZJY197031</t>
  </si>
  <si>
    <t>周益帆</t>
  </si>
  <si>
    <t>MBLCXP197008</t>
  </si>
  <si>
    <t>郑乔日</t>
  </si>
  <si>
    <t>MBJHPB197007</t>
  </si>
  <si>
    <t>郑涵瑞</t>
  </si>
  <si>
    <t>MBLCQR197006</t>
  </si>
  <si>
    <t>郑棋升</t>
  </si>
  <si>
    <t>MBLWXS197001</t>
  </si>
  <si>
    <t>项景森</t>
  </si>
  <si>
    <t>MBLCXP197007</t>
  </si>
  <si>
    <t>赵一涵</t>
  </si>
  <si>
    <t>MBYQGR197001</t>
  </si>
  <si>
    <t>赵星博</t>
  </si>
  <si>
    <t>MBPYGR197002</t>
  </si>
  <si>
    <t>柳熠</t>
  </si>
  <si>
    <t>MBLQHL197001</t>
  </si>
  <si>
    <t>倪瑞家</t>
  </si>
  <si>
    <t>MBLCZC197007</t>
  </si>
  <si>
    <t>徐子轩</t>
  </si>
  <si>
    <t>MBLSYK197004</t>
  </si>
  <si>
    <t>徐陈同同</t>
  </si>
  <si>
    <t>MBOHJC197003</t>
  </si>
  <si>
    <t>徐锋</t>
  </si>
  <si>
    <t>MBLCXP197023</t>
  </si>
  <si>
    <t>翁敬轩</t>
  </si>
  <si>
    <t>MBLCXP197001</t>
  </si>
  <si>
    <t>高轩</t>
  </si>
  <si>
    <t>MBRALX197003</t>
  </si>
  <si>
    <t>黄俊铭</t>
  </si>
  <si>
    <t>MBLCGR197012</t>
  </si>
  <si>
    <t>MBSZJY197005</t>
  </si>
  <si>
    <t>黄涵杰</t>
  </si>
  <si>
    <t>MBSZJY197034</t>
  </si>
  <si>
    <t>黄新洲</t>
  </si>
  <si>
    <t>MBOHCX197005</t>
  </si>
  <si>
    <t>彭亚蕾</t>
  </si>
  <si>
    <t>MBOHCX197003</t>
  </si>
  <si>
    <t>董芷瑜</t>
  </si>
  <si>
    <t>MBJHLD197003</t>
  </si>
  <si>
    <t>楼睿</t>
  </si>
  <si>
    <t>MBRALX198008</t>
  </si>
  <si>
    <t>孔恩言</t>
  </si>
  <si>
    <t>八年级</t>
  </si>
  <si>
    <t>MBTZZP198003</t>
  </si>
  <si>
    <t>罗晗宁</t>
  </si>
  <si>
    <t>MBJHPB198002</t>
  </si>
  <si>
    <t>陈盛侃</t>
  </si>
  <si>
    <t>MBTZZP198001</t>
  </si>
  <si>
    <t>杨企轩</t>
  </si>
  <si>
    <t>MBSZJY198015</t>
  </si>
  <si>
    <t>王科沣</t>
  </si>
  <si>
    <t>MBLWXS198001</t>
  </si>
  <si>
    <t>毛翊浔</t>
  </si>
  <si>
    <t>MBTZZP198002</t>
  </si>
  <si>
    <t>宋欣昊泽</t>
  </si>
  <si>
    <t>MBTZZP198011</t>
  </si>
  <si>
    <t>张天瀚</t>
  </si>
  <si>
    <t>MBPYGR198001</t>
  </si>
  <si>
    <t>MBRALX198003</t>
  </si>
  <si>
    <t>贾欣承浩</t>
  </si>
  <si>
    <t>MBSXXL198002</t>
  </si>
  <si>
    <t>应越</t>
  </si>
  <si>
    <t>MBTSTS198003</t>
  </si>
  <si>
    <t>张文哲</t>
  </si>
  <si>
    <t>MBTSTS198004</t>
  </si>
  <si>
    <t>雷桃潇</t>
  </si>
  <si>
    <t>MBPYMY198019</t>
  </si>
  <si>
    <t>黄安琦</t>
  </si>
  <si>
    <t>MBPYMY198014</t>
  </si>
  <si>
    <t>MBQZRY198003</t>
  </si>
  <si>
    <t>王沛文</t>
  </si>
  <si>
    <t>MBTZZP198010</t>
  </si>
  <si>
    <t>李奕衡</t>
  </si>
  <si>
    <t>MBJHPB198001</t>
  </si>
  <si>
    <t>陈坚捷</t>
  </si>
  <si>
    <t>MBLCGR198007</t>
  </si>
  <si>
    <t>卢奕程</t>
  </si>
  <si>
    <t>MBLCSB198002</t>
  </si>
  <si>
    <t>林天乐</t>
  </si>
  <si>
    <t>MBLCSB198004</t>
  </si>
  <si>
    <t>姜茗皓</t>
  </si>
  <si>
    <t>MBPYMY198006</t>
  </si>
  <si>
    <t>周骞</t>
  </si>
  <si>
    <t>MBPYMY198011</t>
  </si>
  <si>
    <t>杨再钏</t>
  </si>
  <si>
    <t>MBPYMY198031</t>
  </si>
  <si>
    <t>周琦湘</t>
  </si>
  <si>
    <t>MBPYMY198010</t>
  </si>
  <si>
    <t>林凯鑫</t>
  </si>
  <si>
    <t>MBPYMY198022</t>
  </si>
  <si>
    <t>周彩平</t>
  </si>
  <si>
    <t>MBPYMY198026</t>
  </si>
  <si>
    <t>黄友杰</t>
  </si>
  <si>
    <t>MBLCSW198001</t>
  </si>
  <si>
    <t>张誉怀</t>
  </si>
  <si>
    <t>MBLCXP198005</t>
  </si>
  <si>
    <t>胡泽江</t>
  </si>
  <si>
    <t>MBLCXP198006</t>
  </si>
  <si>
    <t>胡庭川</t>
  </si>
  <si>
    <t>MBQZRY198001</t>
  </si>
  <si>
    <t>张泽函</t>
  </si>
  <si>
    <t>MBSZJY198010</t>
  </si>
  <si>
    <t>刘家炜</t>
  </si>
  <si>
    <t>MBSZJY198014</t>
  </si>
  <si>
    <t>张馨艺</t>
  </si>
  <si>
    <t>MBTZZP198008</t>
  </si>
  <si>
    <t>顾昊</t>
  </si>
  <si>
    <t>MBTZZP198009</t>
  </si>
  <si>
    <t>蔡宇凡</t>
  </si>
  <si>
    <t>MBHZGR198004</t>
  </si>
  <si>
    <t>张杰文</t>
  </si>
  <si>
    <t>MBRAJP198001</t>
  </si>
  <si>
    <t>MBRALX198005</t>
  </si>
  <si>
    <t>MBSXXL198001</t>
  </si>
  <si>
    <t>傅邓凯</t>
  </si>
  <si>
    <t>MBLCGR199002</t>
  </si>
  <si>
    <t>程子涵</t>
  </si>
  <si>
    <t>九年级</t>
  </si>
  <si>
    <t>MBLWXS199002</t>
  </si>
  <si>
    <t>王汉哲</t>
  </si>
  <si>
    <t>MBDQSH199001</t>
  </si>
  <si>
    <t>林玥桐</t>
  </si>
  <si>
    <t>MBLCGR199001</t>
  </si>
  <si>
    <t>任宸毅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</si>
</sst>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1E18FE"/>
      <name val="宋体"/>
      <charset val="134"/>
      <scheme val="minor"/>
    </font>
    <font>
      <sz val="12"/>
      <color rgb="FFFF0000"/>
      <name val="宋体"/>
      <charset val="134"/>
    </font>
    <font>
      <sz val="12"/>
      <color rgb="FF1E18FE"/>
      <name val="宋体"/>
      <charset val="134"/>
    </font>
    <font>
      <sz val="12"/>
      <color rgb="FF00B050"/>
      <name val="宋体"/>
      <charset val="134"/>
    </font>
    <font>
      <sz val="12"/>
      <color theme="1"/>
      <name val="宋体"/>
      <charset val="134"/>
    </font>
    <font>
      <b/>
      <sz val="18"/>
      <color rgb="FFFF0000"/>
      <name val="宋体"/>
      <charset val="134"/>
    </font>
    <font>
      <b/>
      <sz val="16"/>
      <color rgb="FFFF0000"/>
      <name val="宋体"/>
      <charset val="134"/>
    </font>
    <font>
      <b/>
      <sz val="12"/>
      <name val="宋体"/>
      <charset val="134"/>
    </font>
    <font>
      <sz val="12"/>
      <color rgb="FF1E18FE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5" borderId="3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31" fillId="8" borderId="6" applyNumberFormat="0" applyAlignment="0" applyProtection="0">
      <alignment vertical="center"/>
    </xf>
    <xf numFmtId="0" fontId="30" fillId="22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4" applyNumberFormat="1" applyFont="1" applyBorder="1" applyAlignment="1" applyProtection="1">
      <alignment horizontal="center" vertical="center"/>
      <protection locked="0"/>
    </xf>
    <xf numFmtId="0" fontId="3" fillId="0" borderId="1" xfId="13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54" applyNumberFormat="1" applyFont="1" applyBorder="1" applyAlignment="1" applyProtection="1">
      <alignment horizontal="center" vertical="center"/>
      <protection locked="0"/>
    </xf>
    <xf numFmtId="0" fontId="4" fillId="0" borderId="1" xfId="13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4" applyNumberFormat="1" applyFont="1" applyBorder="1" applyAlignment="1" applyProtection="1">
      <alignment horizontal="center" vertical="center"/>
      <protection locked="0"/>
    </xf>
    <xf numFmtId="0" fontId="5" fillId="0" borderId="1" xfId="13" applyNumberFormat="1" applyFont="1" applyBorder="1" applyAlignment="1" applyProtection="1">
      <alignment horizontal="center" vertical="center" wrapText="1"/>
      <protection locked="0"/>
    </xf>
    <xf numFmtId="0" fontId="5" fillId="0" borderId="1" xfId="54" applyNumberFormat="1" applyFont="1" applyFill="1" applyBorder="1" applyAlignment="1" applyProtection="1">
      <alignment horizontal="center" vertical="center"/>
      <protection locked="0"/>
    </xf>
    <xf numFmtId="0" fontId="5" fillId="0" borderId="1" xfId="53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52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5" fillId="3" borderId="1" xfId="52" applyNumberFormat="1" applyFont="1" applyFill="1" applyBorder="1" applyAlignment="1" applyProtection="1">
      <alignment horizontal="center" vertical="center"/>
      <protection locked="0"/>
    </xf>
    <xf numFmtId="0" fontId="3" fillId="3" borderId="1" xfId="52" applyNumberFormat="1" applyFont="1" applyFill="1" applyBorder="1" applyAlignment="1" applyProtection="1">
      <alignment horizontal="center" vertical="center"/>
      <protection locked="0"/>
    </xf>
    <xf numFmtId="0" fontId="4" fillId="3" borderId="1" xfId="50" applyNumberFormat="1" applyFont="1" applyFill="1" applyBorder="1" applyAlignment="1" applyProtection="1">
      <alignment horizontal="center" vertical="center"/>
      <protection locked="0"/>
    </xf>
    <xf numFmtId="0" fontId="5" fillId="0" borderId="1" xfId="50" applyNumberFormat="1" applyFont="1" applyFill="1" applyBorder="1" applyAlignment="1" applyProtection="1">
      <alignment horizontal="center" vertical="center"/>
      <protection locked="0"/>
    </xf>
    <xf numFmtId="0" fontId="5" fillId="3" borderId="1" xfId="5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11" xfId="51"/>
    <cellStyle name="常规_Sheet1" xfId="52"/>
    <cellStyle name="常规 4" xfId="53"/>
    <cellStyle name="常规 3" xfId="5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1E1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86"/>
  <sheetViews>
    <sheetView tabSelected="1" workbookViewId="0">
      <selection activeCell="F22" sqref="F22"/>
    </sheetView>
  </sheetViews>
  <sheetFormatPr defaultColWidth="9" defaultRowHeight="14.25" outlineLevelCol="3"/>
  <cols>
    <col min="1" max="1" width="24.375" style="6" customWidth="1"/>
    <col min="2" max="2" width="15.625" style="6" customWidth="1"/>
    <col min="3" max="3" width="17.625" style="6" customWidth="1"/>
    <col min="4" max="4" width="19.75" style="6" customWidth="1"/>
    <col min="5" max="16384" width="9" style="6"/>
  </cols>
  <sheetData>
    <row r="1" ht="53" customHeight="1" spans="1:4">
      <c r="A1" s="7" t="s">
        <v>0</v>
      </c>
      <c r="B1" s="8"/>
      <c r="C1" s="8"/>
      <c r="D1" s="8"/>
    </row>
    <row r="2" customFormat="1" ht="42" customHeight="1" spans="1:4">
      <c r="A2" s="7" t="s">
        <v>1</v>
      </c>
      <c r="B2" s="9"/>
      <c r="C2" s="9"/>
      <c r="D2" s="9"/>
    </row>
    <row r="3" s="1" customFormat="1" spans="1:4">
      <c r="A3" s="10" t="s">
        <v>2</v>
      </c>
      <c r="B3" s="10" t="s">
        <v>3</v>
      </c>
      <c r="C3" s="10" t="s">
        <v>4</v>
      </c>
      <c r="D3" s="10" t="s">
        <v>5</v>
      </c>
    </row>
    <row r="4" spans="1:4">
      <c r="A4" s="11" t="s">
        <v>6</v>
      </c>
      <c r="B4" s="11" t="s">
        <v>7</v>
      </c>
      <c r="C4" s="11" t="s">
        <v>8</v>
      </c>
      <c r="D4" s="11" t="s">
        <v>9</v>
      </c>
    </row>
    <row r="5" spans="1:4">
      <c r="A5" s="12" t="s">
        <v>10</v>
      </c>
      <c r="B5" s="12" t="s">
        <v>11</v>
      </c>
      <c r="C5" s="12" t="s">
        <v>8</v>
      </c>
      <c r="D5" s="13" t="s">
        <v>9</v>
      </c>
    </row>
    <row r="6" spans="1:4">
      <c r="A6" s="12" t="s">
        <v>12</v>
      </c>
      <c r="B6" s="12" t="s">
        <v>13</v>
      </c>
      <c r="C6" s="12" t="s">
        <v>8</v>
      </c>
      <c r="D6" s="13" t="s">
        <v>9</v>
      </c>
    </row>
    <row r="7" spans="1:4">
      <c r="A7" s="14" t="s">
        <v>14</v>
      </c>
      <c r="B7" s="14" t="s">
        <v>15</v>
      </c>
      <c r="C7" s="14" t="s">
        <v>8</v>
      </c>
      <c r="D7" s="14" t="s">
        <v>9</v>
      </c>
    </row>
    <row r="8" spans="1:4">
      <c r="A8" s="12" t="s">
        <v>16</v>
      </c>
      <c r="B8" s="15" t="s">
        <v>17</v>
      </c>
      <c r="C8" s="12" t="s">
        <v>8</v>
      </c>
      <c r="D8" s="13" t="s">
        <v>9</v>
      </c>
    </row>
    <row r="9" spans="1:4">
      <c r="A9" s="12" t="s">
        <v>18</v>
      </c>
      <c r="B9" s="12" t="s">
        <v>19</v>
      </c>
      <c r="C9" s="12" t="s">
        <v>8</v>
      </c>
      <c r="D9" s="13" t="s">
        <v>9</v>
      </c>
    </row>
    <row r="10" spans="1:4">
      <c r="A10" s="12" t="s">
        <v>20</v>
      </c>
      <c r="B10" s="12" t="s">
        <v>21</v>
      </c>
      <c r="C10" s="12" t="s">
        <v>8</v>
      </c>
      <c r="D10" s="13" t="s">
        <v>9</v>
      </c>
    </row>
    <row r="11" spans="1:4">
      <c r="A11" s="12" t="s">
        <v>22</v>
      </c>
      <c r="B11" s="12" t="s">
        <v>23</v>
      </c>
      <c r="C11" s="12" t="s">
        <v>8</v>
      </c>
      <c r="D11" s="14" t="s">
        <v>9</v>
      </c>
    </row>
    <row r="12" spans="1:4">
      <c r="A12" s="11" t="s">
        <v>24</v>
      </c>
      <c r="B12" s="11" t="s">
        <v>25</v>
      </c>
      <c r="C12" s="11" t="s">
        <v>8</v>
      </c>
      <c r="D12" s="11" t="s">
        <v>9</v>
      </c>
    </row>
    <row r="13" spans="1:4">
      <c r="A13" s="12" t="s">
        <v>26</v>
      </c>
      <c r="B13" s="15" t="s">
        <v>27</v>
      </c>
      <c r="C13" s="12" t="s">
        <v>8</v>
      </c>
      <c r="D13" s="13" t="s">
        <v>9</v>
      </c>
    </row>
    <row r="14" spans="1:4">
      <c r="A14" s="11" t="s">
        <v>28</v>
      </c>
      <c r="B14" s="11" t="s">
        <v>29</v>
      </c>
      <c r="C14" s="11" t="s">
        <v>8</v>
      </c>
      <c r="D14" s="11" t="s">
        <v>9</v>
      </c>
    </row>
    <row r="15" spans="1:4">
      <c r="A15" s="12" t="s">
        <v>30</v>
      </c>
      <c r="B15" s="12" t="s">
        <v>31</v>
      </c>
      <c r="C15" s="12" t="s">
        <v>8</v>
      </c>
      <c r="D15" s="13" t="s">
        <v>9</v>
      </c>
    </row>
    <row r="16" spans="1:4">
      <c r="A16" s="12" t="s">
        <v>32</v>
      </c>
      <c r="B16" s="15" t="s">
        <v>33</v>
      </c>
      <c r="C16" s="12" t="s">
        <v>8</v>
      </c>
      <c r="D16" s="13" t="s">
        <v>9</v>
      </c>
    </row>
    <row r="17" spans="1:4">
      <c r="A17" s="12" t="s">
        <v>34</v>
      </c>
      <c r="B17" s="12" t="s">
        <v>35</v>
      </c>
      <c r="C17" s="12" t="s">
        <v>8</v>
      </c>
      <c r="D17" s="13" t="s">
        <v>9</v>
      </c>
    </row>
    <row r="18" spans="1:4">
      <c r="A18" s="11" t="s">
        <v>36</v>
      </c>
      <c r="B18" s="11" t="s">
        <v>37</v>
      </c>
      <c r="C18" s="11" t="s">
        <v>8</v>
      </c>
      <c r="D18" s="11" t="s">
        <v>9</v>
      </c>
    </row>
    <row r="19" spans="1:4">
      <c r="A19" s="14" t="s">
        <v>38</v>
      </c>
      <c r="B19" s="14" t="s">
        <v>39</v>
      </c>
      <c r="C19" s="16" t="s">
        <v>8</v>
      </c>
      <c r="D19" s="14" t="s">
        <v>9</v>
      </c>
    </row>
    <row r="20" spans="1:4">
      <c r="A20" s="15" t="s">
        <v>40</v>
      </c>
      <c r="B20" s="17" t="s">
        <v>41</v>
      </c>
      <c r="C20" s="17" t="s">
        <v>8</v>
      </c>
      <c r="D20" s="13" t="s">
        <v>9</v>
      </c>
    </row>
    <row r="21" spans="1:4">
      <c r="A21" s="12" t="s">
        <v>42</v>
      </c>
      <c r="B21" s="12" t="s">
        <v>43</v>
      </c>
      <c r="C21" s="12" t="s">
        <v>8</v>
      </c>
      <c r="D21" s="13" t="s">
        <v>9</v>
      </c>
    </row>
    <row r="22" spans="1:4">
      <c r="A22" s="12" t="s">
        <v>44</v>
      </c>
      <c r="B22" s="12" t="s">
        <v>45</v>
      </c>
      <c r="C22" s="12" t="s">
        <v>8</v>
      </c>
      <c r="D22" s="13" t="s">
        <v>9</v>
      </c>
    </row>
    <row r="23" spans="1:4">
      <c r="A23" s="14" t="s">
        <v>46</v>
      </c>
      <c r="B23" s="14" t="s">
        <v>47</v>
      </c>
      <c r="C23" s="14" t="s">
        <v>8</v>
      </c>
      <c r="D23" s="14" t="s">
        <v>9</v>
      </c>
    </row>
    <row r="24" spans="1:4">
      <c r="A24" s="12" t="s">
        <v>48</v>
      </c>
      <c r="B24" s="12" t="s">
        <v>49</v>
      </c>
      <c r="C24" s="12" t="s">
        <v>8</v>
      </c>
      <c r="D24" s="14" t="s">
        <v>9</v>
      </c>
    </row>
    <row r="25" spans="1:4">
      <c r="A25" s="12" t="s">
        <v>50</v>
      </c>
      <c r="B25" s="12" t="s">
        <v>51</v>
      </c>
      <c r="C25" s="12" t="s">
        <v>8</v>
      </c>
      <c r="D25" s="13" t="s">
        <v>9</v>
      </c>
    </row>
    <row r="26" spans="1:4">
      <c r="A26" s="14" t="s">
        <v>52</v>
      </c>
      <c r="B26" s="14" t="s">
        <v>53</v>
      </c>
      <c r="C26" s="14" t="s">
        <v>8</v>
      </c>
      <c r="D26" s="14" t="s">
        <v>9</v>
      </c>
    </row>
    <row r="27" spans="1:4">
      <c r="A27" s="12" t="s">
        <v>54</v>
      </c>
      <c r="B27" s="12" t="s">
        <v>55</v>
      </c>
      <c r="C27" s="12" t="s">
        <v>8</v>
      </c>
      <c r="D27" s="14" t="s">
        <v>9</v>
      </c>
    </row>
    <row r="28" spans="1:4">
      <c r="A28" s="12" t="s">
        <v>56</v>
      </c>
      <c r="B28" s="12" t="s">
        <v>57</v>
      </c>
      <c r="C28" s="12" t="s">
        <v>8</v>
      </c>
      <c r="D28" s="13" t="s">
        <v>9</v>
      </c>
    </row>
    <row r="29" spans="1:4">
      <c r="A29" s="12" t="s">
        <v>58</v>
      </c>
      <c r="B29" s="12" t="s">
        <v>59</v>
      </c>
      <c r="C29" s="12" t="s">
        <v>8</v>
      </c>
      <c r="D29" s="13" t="s">
        <v>9</v>
      </c>
    </row>
    <row r="30" spans="1:4">
      <c r="A30" s="12" t="s">
        <v>60</v>
      </c>
      <c r="B30" s="12" t="s">
        <v>61</v>
      </c>
      <c r="C30" s="12" t="s">
        <v>8</v>
      </c>
      <c r="D30" s="14" t="s">
        <v>9</v>
      </c>
    </row>
    <row r="31" spans="1:4">
      <c r="A31" s="12" t="s">
        <v>62</v>
      </c>
      <c r="B31" s="12" t="s">
        <v>63</v>
      </c>
      <c r="C31" s="12" t="s">
        <v>8</v>
      </c>
      <c r="D31" s="14" t="s">
        <v>9</v>
      </c>
    </row>
    <row r="32" spans="1:4">
      <c r="A32" s="12" t="s">
        <v>64</v>
      </c>
      <c r="B32" s="12" t="s">
        <v>65</v>
      </c>
      <c r="C32" s="12" t="s">
        <v>8</v>
      </c>
      <c r="D32" s="13" t="s">
        <v>9</v>
      </c>
    </row>
    <row r="33" spans="1:4">
      <c r="A33" s="12" t="s">
        <v>66</v>
      </c>
      <c r="B33" s="12" t="s">
        <v>67</v>
      </c>
      <c r="C33" s="12" t="s">
        <v>8</v>
      </c>
      <c r="D33" s="13" t="s">
        <v>9</v>
      </c>
    </row>
    <row r="34" spans="1:4">
      <c r="A34" s="12" t="s">
        <v>68</v>
      </c>
      <c r="B34" s="12" t="s">
        <v>69</v>
      </c>
      <c r="C34" s="12" t="s">
        <v>8</v>
      </c>
      <c r="D34" s="13" t="s">
        <v>9</v>
      </c>
    </row>
    <row r="35" spans="1:4">
      <c r="A35" s="15" t="s">
        <v>70</v>
      </c>
      <c r="B35" s="17" t="s">
        <v>71</v>
      </c>
      <c r="C35" s="17" t="s">
        <v>8</v>
      </c>
      <c r="D35" s="13" t="s">
        <v>9</v>
      </c>
    </row>
    <row r="36" spans="1:4">
      <c r="A36" s="12" t="s">
        <v>72</v>
      </c>
      <c r="B36" s="15" t="s">
        <v>73</v>
      </c>
      <c r="C36" s="12" t="s">
        <v>8</v>
      </c>
      <c r="D36" s="14" t="s">
        <v>9</v>
      </c>
    </row>
    <row r="37" spans="1:4">
      <c r="A37" s="15" t="s">
        <v>74</v>
      </c>
      <c r="B37" s="17" t="s">
        <v>75</v>
      </c>
      <c r="C37" s="17" t="s">
        <v>8</v>
      </c>
      <c r="D37" s="13" t="s">
        <v>9</v>
      </c>
    </row>
    <row r="38" spans="1:4">
      <c r="A38" s="11" t="s">
        <v>76</v>
      </c>
      <c r="B38" s="18" t="s">
        <v>77</v>
      </c>
      <c r="C38" s="18" t="s">
        <v>8</v>
      </c>
      <c r="D38" s="11" t="s">
        <v>9</v>
      </c>
    </row>
    <row r="39" spans="1:4">
      <c r="A39" s="11" t="s">
        <v>78</v>
      </c>
      <c r="B39" s="11" t="s">
        <v>79</v>
      </c>
      <c r="C39" s="11" t="s">
        <v>8</v>
      </c>
      <c r="D39" s="11" t="s">
        <v>9</v>
      </c>
    </row>
    <row r="40" spans="1:4">
      <c r="A40" s="12" t="s">
        <v>80</v>
      </c>
      <c r="B40" s="12" t="s">
        <v>81</v>
      </c>
      <c r="C40" s="12" t="s">
        <v>8</v>
      </c>
      <c r="D40" s="13" t="s">
        <v>9</v>
      </c>
    </row>
    <row r="41" spans="1:4">
      <c r="A41" s="12" t="s">
        <v>82</v>
      </c>
      <c r="B41" s="12" t="s">
        <v>83</v>
      </c>
      <c r="C41" s="12" t="s">
        <v>8</v>
      </c>
      <c r="D41" s="13" t="s">
        <v>9</v>
      </c>
    </row>
    <row r="42" spans="1:4">
      <c r="A42" s="14" t="s">
        <v>84</v>
      </c>
      <c r="B42" s="14" t="s">
        <v>85</v>
      </c>
      <c r="C42" s="16" t="s">
        <v>8</v>
      </c>
      <c r="D42" s="14" t="s">
        <v>9</v>
      </c>
    </row>
    <row r="43" spans="1:4">
      <c r="A43" s="12" t="s">
        <v>86</v>
      </c>
      <c r="B43" s="12" t="s">
        <v>87</v>
      </c>
      <c r="C43" s="12" t="s">
        <v>8</v>
      </c>
      <c r="D43" s="13" t="s">
        <v>9</v>
      </c>
    </row>
    <row r="44" spans="1:4">
      <c r="A44" s="12" t="s">
        <v>88</v>
      </c>
      <c r="B44" s="15" t="s">
        <v>89</v>
      </c>
      <c r="C44" s="15" t="s">
        <v>8</v>
      </c>
      <c r="D44" s="13" t="s">
        <v>9</v>
      </c>
    </row>
    <row r="45" spans="1:4">
      <c r="A45" s="12" t="s">
        <v>90</v>
      </c>
      <c r="B45" s="12" t="s">
        <v>91</v>
      </c>
      <c r="C45" s="12" t="s">
        <v>8</v>
      </c>
      <c r="D45" s="13" t="s">
        <v>9</v>
      </c>
    </row>
    <row r="46" spans="1:4">
      <c r="A46" s="12" t="s">
        <v>92</v>
      </c>
      <c r="B46" s="12" t="s">
        <v>93</v>
      </c>
      <c r="C46" s="12" t="s">
        <v>8</v>
      </c>
      <c r="D46" s="13" t="s">
        <v>9</v>
      </c>
    </row>
    <row r="47" spans="1:4">
      <c r="A47" s="12" t="s">
        <v>94</v>
      </c>
      <c r="B47" s="12" t="s">
        <v>95</v>
      </c>
      <c r="C47" s="12" t="s">
        <v>8</v>
      </c>
      <c r="D47" s="13" t="s">
        <v>9</v>
      </c>
    </row>
    <row r="48" spans="1:4">
      <c r="A48" s="11" t="s">
        <v>96</v>
      </c>
      <c r="B48" s="11" t="s">
        <v>97</v>
      </c>
      <c r="C48" s="11" t="s">
        <v>8</v>
      </c>
      <c r="D48" s="11" t="s">
        <v>9</v>
      </c>
    </row>
    <row r="49" spans="1:4">
      <c r="A49" s="14" t="s">
        <v>98</v>
      </c>
      <c r="B49" s="14" t="s">
        <v>99</v>
      </c>
      <c r="C49" s="14" t="s">
        <v>8</v>
      </c>
      <c r="D49" s="14" t="s">
        <v>9</v>
      </c>
    </row>
    <row r="50" spans="1:4">
      <c r="A50" s="12" t="s">
        <v>100</v>
      </c>
      <c r="B50" s="12" t="s">
        <v>101</v>
      </c>
      <c r="C50" s="12" t="s">
        <v>8</v>
      </c>
      <c r="D50" s="13" t="s">
        <v>9</v>
      </c>
    </row>
    <row r="51" spans="1:4">
      <c r="A51" s="12" t="s">
        <v>102</v>
      </c>
      <c r="B51" s="12" t="s">
        <v>103</v>
      </c>
      <c r="C51" s="12" t="s">
        <v>8</v>
      </c>
      <c r="D51" s="13" t="s">
        <v>9</v>
      </c>
    </row>
    <row r="52" spans="1:4">
      <c r="A52" s="12" t="s">
        <v>104</v>
      </c>
      <c r="B52" s="12" t="s">
        <v>105</v>
      </c>
      <c r="C52" s="12" t="s">
        <v>8</v>
      </c>
      <c r="D52" s="13" t="s">
        <v>9</v>
      </c>
    </row>
    <row r="53" spans="1:4">
      <c r="A53" s="12" t="s">
        <v>106</v>
      </c>
      <c r="B53" s="12" t="s">
        <v>107</v>
      </c>
      <c r="C53" s="12" t="s">
        <v>8</v>
      </c>
      <c r="D53" s="13" t="s">
        <v>9</v>
      </c>
    </row>
    <row r="54" spans="1:4">
      <c r="A54" s="12" t="s">
        <v>108</v>
      </c>
      <c r="B54" s="12" t="s">
        <v>109</v>
      </c>
      <c r="C54" s="12" t="s">
        <v>8</v>
      </c>
      <c r="D54" s="13" t="s">
        <v>9</v>
      </c>
    </row>
    <row r="55" spans="1:4">
      <c r="A55" s="12" t="s">
        <v>110</v>
      </c>
      <c r="B55" s="12" t="s">
        <v>111</v>
      </c>
      <c r="C55" s="12" t="s">
        <v>8</v>
      </c>
      <c r="D55" s="13" t="s">
        <v>9</v>
      </c>
    </row>
    <row r="56" spans="1:4">
      <c r="A56" s="12" t="s">
        <v>112</v>
      </c>
      <c r="B56" s="12" t="s">
        <v>113</v>
      </c>
      <c r="C56" s="12" t="s">
        <v>8</v>
      </c>
      <c r="D56" s="13" t="s">
        <v>9</v>
      </c>
    </row>
    <row r="57" spans="1:4">
      <c r="A57" s="12" t="s">
        <v>114</v>
      </c>
      <c r="B57" s="12" t="s">
        <v>115</v>
      </c>
      <c r="C57" s="12" t="s">
        <v>8</v>
      </c>
      <c r="D57" s="13" t="s">
        <v>9</v>
      </c>
    </row>
    <row r="58" spans="1:4">
      <c r="A58" s="12" t="s">
        <v>116</v>
      </c>
      <c r="B58" s="12" t="s">
        <v>117</v>
      </c>
      <c r="C58" s="12" t="s">
        <v>8</v>
      </c>
      <c r="D58" s="13" t="s">
        <v>9</v>
      </c>
    </row>
    <row r="59" spans="1:4">
      <c r="A59" s="14" t="s">
        <v>118</v>
      </c>
      <c r="B59" s="14" t="s">
        <v>119</v>
      </c>
      <c r="C59" s="16" t="s">
        <v>8</v>
      </c>
      <c r="D59" s="14" t="s">
        <v>9</v>
      </c>
    </row>
    <row r="60" spans="1:4">
      <c r="A60" s="12" t="s">
        <v>120</v>
      </c>
      <c r="B60" s="12" t="s">
        <v>121</v>
      </c>
      <c r="C60" s="12" t="s">
        <v>8</v>
      </c>
      <c r="D60" s="13" t="s">
        <v>9</v>
      </c>
    </row>
    <row r="61" spans="1:4">
      <c r="A61" s="12" t="s">
        <v>122</v>
      </c>
      <c r="B61" s="12" t="s">
        <v>123</v>
      </c>
      <c r="C61" s="12" t="s">
        <v>8</v>
      </c>
      <c r="D61" s="13" t="s">
        <v>9</v>
      </c>
    </row>
    <row r="62" spans="1:4">
      <c r="A62" s="12" t="s">
        <v>124</v>
      </c>
      <c r="B62" s="12" t="s">
        <v>125</v>
      </c>
      <c r="C62" s="12" t="s">
        <v>8</v>
      </c>
      <c r="D62" s="14" t="s">
        <v>9</v>
      </c>
    </row>
    <row r="63" spans="1:4">
      <c r="A63" s="12" t="s">
        <v>126</v>
      </c>
      <c r="B63" s="15" t="s">
        <v>127</v>
      </c>
      <c r="C63" s="12" t="s">
        <v>8</v>
      </c>
      <c r="D63" s="13" t="s">
        <v>9</v>
      </c>
    </row>
    <row r="64" spans="1:4">
      <c r="A64" s="12" t="s">
        <v>128</v>
      </c>
      <c r="B64" s="15" t="s">
        <v>129</v>
      </c>
      <c r="C64" s="12" t="s">
        <v>8</v>
      </c>
      <c r="D64" s="14" t="s">
        <v>9</v>
      </c>
    </row>
    <row r="65" spans="1:4">
      <c r="A65" s="12" t="s">
        <v>130</v>
      </c>
      <c r="B65" s="12" t="s">
        <v>131</v>
      </c>
      <c r="C65" s="12" t="s">
        <v>8</v>
      </c>
      <c r="D65" s="13" t="s">
        <v>9</v>
      </c>
    </row>
    <row r="66" spans="1:4">
      <c r="A66" s="14" t="s">
        <v>132</v>
      </c>
      <c r="B66" s="14" t="s">
        <v>133</v>
      </c>
      <c r="C66" s="16" t="s">
        <v>8</v>
      </c>
      <c r="D66" s="14" t="s">
        <v>9</v>
      </c>
    </row>
    <row r="67" spans="1:4">
      <c r="A67" s="12" t="s">
        <v>134</v>
      </c>
      <c r="B67" s="12" t="s">
        <v>135</v>
      </c>
      <c r="C67" s="12" t="s">
        <v>8</v>
      </c>
      <c r="D67" s="13" t="s">
        <v>9</v>
      </c>
    </row>
    <row r="68" spans="1:4">
      <c r="A68" s="12" t="s">
        <v>136</v>
      </c>
      <c r="B68" s="12" t="s">
        <v>137</v>
      </c>
      <c r="C68" s="12" t="s">
        <v>8</v>
      </c>
      <c r="D68" s="13" t="s">
        <v>9</v>
      </c>
    </row>
    <row r="69" spans="1:4">
      <c r="A69" s="14" t="s">
        <v>138</v>
      </c>
      <c r="B69" s="14" t="s">
        <v>139</v>
      </c>
      <c r="C69" s="14" t="s">
        <v>8</v>
      </c>
      <c r="D69" s="14" t="s">
        <v>9</v>
      </c>
    </row>
    <row r="70" spans="1:4">
      <c r="A70" s="12" t="s">
        <v>140</v>
      </c>
      <c r="B70" s="12" t="s">
        <v>141</v>
      </c>
      <c r="C70" s="12" t="s">
        <v>8</v>
      </c>
      <c r="D70" s="13" t="s">
        <v>9</v>
      </c>
    </row>
    <row r="71" spans="1:4">
      <c r="A71" s="14" t="s">
        <v>142</v>
      </c>
      <c r="B71" s="14" t="s">
        <v>143</v>
      </c>
      <c r="C71" s="14" t="s">
        <v>8</v>
      </c>
      <c r="D71" s="14" t="s">
        <v>9</v>
      </c>
    </row>
    <row r="72" spans="1:4">
      <c r="A72" s="12" t="s">
        <v>144</v>
      </c>
      <c r="B72" s="12" t="s">
        <v>145</v>
      </c>
      <c r="C72" s="12" t="s">
        <v>8</v>
      </c>
      <c r="D72" s="13" t="s">
        <v>9</v>
      </c>
    </row>
    <row r="73" spans="1:4">
      <c r="A73" s="12" t="s">
        <v>146</v>
      </c>
      <c r="B73" s="12" t="s">
        <v>147</v>
      </c>
      <c r="C73" s="12" t="s">
        <v>8</v>
      </c>
      <c r="D73" s="14" t="s">
        <v>9</v>
      </c>
    </row>
    <row r="74" spans="1:4">
      <c r="A74" s="11" t="s">
        <v>148</v>
      </c>
      <c r="B74" s="11" t="s">
        <v>149</v>
      </c>
      <c r="C74" s="11" t="s">
        <v>8</v>
      </c>
      <c r="D74" s="11" t="s">
        <v>9</v>
      </c>
    </row>
    <row r="75" spans="1:4">
      <c r="A75" s="12" t="s">
        <v>150</v>
      </c>
      <c r="B75" s="12" t="s">
        <v>151</v>
      </c>
      <c r="C75" s="12" t="s">
        <v>8</v>
      </c>
      <c r="D75" s="14" t="s">
        <v>9</v>
      </c>
    </row>
    <row r="76" spans="1:4">
      <c r="A76" s="12" t="s">
        <v>152</v>
      </c>
      <c r="B76" s="12" t="s">
        <v>153</v>
      </c>
      <c r="C76" s="12" t="s">
        <v>8</v>
      </c>
      <c r="D76" s="14" t="s">
        <v>9</v>
      </c>
    </row>
    <row r="77" spans="1:4">
      <c r="A77" s="14" t="s">
        <v>154</v>
      </c>
      <c r="B77" s="14" t="s">
        <v>155</v>
      </c>
      <c r="C77" s="16" t="s">
        <v>8</v>
      </c>
      <c r="D77" s="14" t="s">
        <v>9</v>
      </c>
    </row>
    <row r="78" spans="1:4">
      <c r="A78" s="12" t="s">
        <v>156</v>
      </c>
      <c r="B78" s="12" t="s">
        <v>157</v>
      </c>
      <c r="C78" s="12" t="s">
        <v>8</v>
      </c>
      <c r="D78" s="13" t="s">
        <v>9</v>
      </c>
    </row>
    <row r="79" spans="1:4">
      <c r="A79" s="12" t="s">
        <v>158</v>
      </c>
      <c r="B79" s="15" t="s">
        <v>159</v>
      </c>
      <c r="C79" s="15" t="s">
        <v>8</v>
      </c>
      <c r="D79" s="13" t="s">
        <v>9</v>
      </c>
    </row>
    <row r="80" spans="1:4">
      <c r="A80" s="12" t="s">
        <v>160</v>
      </c>
      <c r="B80" s="12" t="s">
        <v>161</v>
      </c>
      <c r="C80" s="12" t="s">
        <v>8</v>
      </c>
      <c r="D80" s="13" t="s">
        <v>9</v>
      </c>
    </row>
    <row r="81" spans="1:4">
      <c r="A81" s="12" t="s">
        <v>162</v>
      </c>
      <c r="B81" s="12" t="s">
        <v>163</v>
      </c>
      <c r="C81" s="12" t="s">
        <v>8</v>
      </c>
      <c r="D81" s="14" t="s">
        <v>9</v>
      </c>
    </row>
    <row r="82" spans="1:4">
      <c r="A82" s="12" t="s">
        <v>164</v>
      </c>
      <c r="B82" s="17" t="s">
        <v>165</v>
      </c>
      <c r="C82" s="17" t="s">
        <v>8</v>
      </c>
      <c r="D82" s="13" t="s">
        <v>9</v>
      </c>
    </row>
    <row r="83" spans="1:4">
      <c r="A83" s="12" t="s">
        <v>166</v>
      </c>
      <c r="B83" s="17" t="s">
        <v>167</v>
      </c>
      <c r="C83" s="17" t="s">
        <v>8</v>
      </c>
      <c r="D83" s="13" t="s">
        <v>9</v>
      </c>
    </row>
    <row r="84" spans="1:4">
      <c r="A84" s="12" t="s">
        <v>168</v>
      </c>
      <c r="B84" s="12" t="s">
        <v>169</v>
      </c>
      <c r="C84" s="12" t="s">
        <v>8</v>
      </c>
      <c r="D84" s="13" t="s">
        <v>9</v>
      </c>
    </row>
    <row r="85" spans="1:4">
      <c r="A85" s="12" t="s">
        <v>170</v>
      </c>
      <c r="B85" s="15" t="s">
        <v>171</v>
      </c>
      <c r="C85" s="15" t="s">
        <v>8</v>
      </c>
      <c r="D85" s="13" t="s">
        <v>9</v>
      </c>
    </row>
    <row r="86" spans="1:4">
      <c r="A86" s="12" t="s">
        <v>172</v>
      </c>
      <c r="B86" s="12" t="s">
        <v>173</v>
      </c>
      <c r="C86" s="15" t="s">
        <v>8</v>
      </c>
      <c r="D86" s="13" t="s">
        <v>9</v>
      </c>
    </row>
    <row r="87" spans="1:4">
      <c r="A87" s="12" t="s">
        <v>174</v>
      </c>
      <c r="B87" s="15" t="s">
        <v>175</v>
      </c>
      <c r="C87" s="15" t="s">
        <v>8</v>
      </c>
      <c r="D87" s="13" t="s">
        <v>9</v>
      </c>
    </row>
    <row r="88" spans="1:4">
      <c r="A88" s="12" t="s">
        <v>176</v>
      </c>
      <c r="B88" s="12" t="s">
        <v>177</v>
      </c>
      <c r="C88" s="12" t="s">
        <v>8</v>
      </c>
      <c r="D88" s="13" t="s">
        <v>9</v>
      </c>
    </row>
    <row r="89" spans="1:4">
      <c r="A89" s="12" t="s">
        <v>178</v>
      </c>
      <c r="B89" s="12" t="s">
        <v>179</v>
      </c>
      <c r="C89" s="12" t="s">
        <v>8</v>
      </c>
      <c r="D89" s="13" t="s">
        <v>9</v>
      </c>
    </row>
    <row r="90" spans="1:4">
      <c r="A90" s="12" t="s">
        <v>180</v>
      </c>
      <c r="B90" s="12" t="s">
        <v>181</v>
      </c>
      <c r="C90" s="12" t="s">
        <v>8</v>
      </c>
      <c r="D90" s="14" t="s">
        <v>9</v>
      </c>
    </row>
    <row r="91" spans="1:4">
      <c r="A91" s="12" t="s">
        <v>182</v>
      </c>
      <c r="B91" s="12" t="s">
        <v>183</v>
      </c>
      <c r="C91" s="12" t="s">
        <v>8</v>
      </c>
      <c r="D91" s="13" t="s">
        <v>9</v>
      </c>
    </row>
    <row r="92" spans="1:4">
      <c r="A92" s="12" t="s">
        <v>184</v>
      </c>
      <c r="B92" s="15" t="s">
        <v>185</v>
      </c>
      <c r="C92" s="15" t="s">
        <v>8</v>
      </c>
      <c r="D92" s="13" t="s">
        <v>9</v>
      </c>
    </row>
    <row r="93" spans="1:4">
      <c r="A93" s="12" t="s">
        <v>186</v>
      </c>
      <c r="B93" s="12" t="s">
        <v>187</v>
      </c>
      <c r="C93" s="12" t="s">
        <v>8</v>
      </c>
      <c r="D93" s="13" t="s">
        <v>9</v>
      </c>
    </row>
    <row r="94" spans="1:4">
      <c r="A94" s="12" t="s">
        <v>188</v>
      </c>
      <c r="B94" s="12" t="s">
        <v>189</v>
      </c>
      <c r="C94" s="12" t="s">
        <v>8</v>
      </c>
      <c r="D94" s="14" t="s">
        <v>9</v>
      </c>
    </row>
    <row r="95" spans="1:4">
      <c r="A95" s="12" t="s">
        <v>190</v>
      </c>
      <c r="B95" s="12" t="s">
        <v>191</v>
      </c>
      <c r="C95" s="12" t="s">
        <v>8</v>
      </c>
      <c r="D95" s="13" t="s">
        <v>9</v>
      </c>
    </row>
    <row r="96" spans="1:4">
      <c r="A96" s="12" t="s">
        <v>192</v>
      </c>
      <c r="B96" s="15" t="s">
        <v>193</v>
      </c>
      <c r="C96" s="12" t="s">
        <v>8</v>
      </c>
      <c r="D96" s="13" t="s">
        <v>9</v>
      </c>
    </row>
    <row r="97" spans="1:4">
      <c r="A97" s="12" t="s">
        <v>194</v>
      </c>
      <c r="B97" s="12" t="s">
        <v>195</v>
      </c>
      <c r="C97" s="12" t="s">
        <v>8</v>
      </c>
      <c r="D97" s="13" t="s">
        <v>9</v>
      </c>
    </row>
    <row r="98" spans="1:4">
      <c r="A98" s="12" t="s">
        <v>196</v>
      </c>
      <c r="B98" s="12" t="s">
        <v>197</v>
      </c>
      <c r="C98" s="12" t="s">
        <v>8</v>
      </c>
      <c r="D98" s="14" t="s">
        <v>9</v>
      </c>
    </row>
    <row r="99" spans="1:4">
      <c r="A99" s="14" t="s">
        <v>198</v>
      </c>
      <c r="B99" s="14" t="s">
        <v>199</v>
      </c>
      <c r="C99" s="14" t="s">
        <v>8</v>
      </c>
      <c r="D99" s="14" t="s">
        <v>9</v>
      </c>
    </row>
    <row r="100" spans="1:4">
      <c r="A100" s="14" t="s">
        <v>200</v>
      </c>
      <c r="B100" s="14" t="s">
        <v>201</v>
      </c>
      <c r="C100" s="14" t="s">
        <v>8</v>
      </c>
      <c r="D100" s="14" t="s">
        <v>9</v>
      </c>
    </row>
    <row r="101" spans="1:4">
      <c r="A101" s="12" t="s">
        <v>202</v>
      </c>
      <c r="B101" s="15" t="s">
        <v>203</v>
      </c>
      <c r="C101" s="12" t="s">
        <v>8</v>
      </c>
      <c r="D101" s="13" t="s">
        <v>9</v>
      </c>
    </row>
    <row r="102" spans="1:4">
      <c r="A102" s="12" t="s">
        <v>204</v>
      </c>
      <c r="B102" s="12" t="s">
        <v>205</v>
      </c>
      <c r="C102" s="12" t="s">
        <v>8</v>
      </c>
      <c r="D102" s="13" t="s">
        <v>9</v>
      </c>
    </row>
    <row r="103" spans="1:4">
      <c r="A103" s="14" t="s">
        <v>206</v>
      </c>
      <c r="B103" s="14" t="s">
        <v>207</v>
      </c>
      <c r="C103" s="16" t="s">
        <v>8</v>
      </c>
      <c r="D103" s="14" t="s">
        <v>9</v>
      </c>
    </row>
    <row r="104" spans="1:4">
      <c r="A104" s="12" t="s">
        <v>208</v>
      </c>
      <c r="B104" s="12" t="s">
        <v>209</v>
      </c>
      <c r="C104" s="12" t="s">
        <v>8</v>
      </c>
      <c r="D104" s="13" t="s">
        <v>9</v>
      </c>
    </row>
    <row r="105" spans="1:4">
      <c r="A105" s="12" t="s">
        <v>210</v>
      </c>
      <c r="B105" s="12" t="s">
        <v>211</v>
      </c>
      <c r="C105" s="12" t="s">
        <v>8</v>
      </c>
      <c r="D105" s="13" t="s">
        <v>9</v>
      </c>
    </row>
    <row r="106" spans="1:4">
      <c r="A106" s="12" t="s">
        <v>212</v>
      </c>
      <c r="B106" s="12" t="s">
        <v>213</v>
      </c>
      <c r="C106" s="12" t="s">
        <v>8</v>
      </c>
      <c r="D106" s="13" t="s">
        <v>9</v>
      </c>
    </row>
    <row r="107" spans="1:4">
      <c r="A107" s="12" t="s">
        <v>214</v>
      </c>
      <c r="B107" s="12" t="s">
        <v>215</v>
      </c>
      <c r="C107" s="12" t="s">
        <v>8</v>
      </c>
      <c r="D107" s="13" t="s">
        <v>9</v>
      </c>
    </row>
    <row r="108" spans="1:4">
      <c r="A108" s="12" t="s">
        <v>216</v>
      </c>
      <c r="B108" s="12" t="s">
        <v>217</v>
      </c>
      <c r="C108" s="12" t="s">
        <v>8</v>
      </c>
      <c r="D108" s="13" t="s">
        <v>9</v>
      </c>
    </row>
    <row r="109" spans="1:4">
      <c r="A109" s="12" t="s">
        <v>218</v>
      </c>
      <c r="B109" s="12" t="s">
        <v>219</v>
      </c>
      <c r="C109" s="12" t="s">
        <v>8</v>
      </c>
      <c r="D109" s="13" t="s">
        <v>9</v>
      </c>
    </row>
    <row r="110" spans="1:4">
      <c r="A110" s="12" t="s">
        <v>220</v>
      </c>
      <c r="B110" s="12" t="s">
        <v>221</v>
      </c>
      <c r="C110" s="15" t="s">
        <v>8</v>
      </c>
      <c r="D110" s="13" t="s">
        <v>9</v>
      </c>
    </row>
    <row r="111" spans="1:4">
      <c r="A111" s="15" t="s">
        <v>222</v>
      </c>
      <c r="B111" s="17" t="s">
        <v>223</v>
      </c>
      <c r="C111" s="17" t="s">
        <v>8</v>
      </c>
      <c r="D111" s="13" t="s">
        <v>9</v>
      </c>
    </row>
    <row r="112" spans="1:4">
      <c r="A112" s="12" t="s">
        <v>224</v>
      </c>
      <c r="B112" s="12" t="s">
        <v>225</v>
      </c>
      <c r="C112" s="12" t="s">
        <v>8</v>
      </c>
      <c r="D112" s="13" t="s">
        <v>9</v>
      </c>
    </row>
    <row r="113" spans="1:4">
      <c r="A113" s="12" t="s">
        <v>226</v>
      </c>
      <c r="B113" s="12" t="s">
        <v>227</v>
      </c>
      <c r="C113" s="12" t="s">
        <v>8</v>
      </c>
      <c r="D113" s="14" t="s">
        <v>9</v>
      </c>
    </row>
    <row r="114" spans="1:4">
      <c r="A114" s="12" t="s">
        <v>228</v>
      </c>
      <c r="B114" s="12" t="s">
        <v>229</v>
      </c>
      <c r="C114" s="12" t="s">
        <v>8</v>
      </c>
      <c r="D114" s="13" t="s">
        <v>9</v>
      </c>
    </row>
    <row r="115" spans="1:4">
      <c r="A115" s="14" t="s">
        <v>230</v>
      </c>
      <c r="B115" s="14" t="s">
        <v>231</v>
      </c>
      <c r="C115" s="14" t="s">
        <v>8</v>
      </c>
      <c r="D115" s="14" t="s">
        <v>9</v>
      </c>
    </row>
    <row r="116" spans="1:4">
      <c r="A116" s="12" t="s">
        <v>232</v>
      </c>
      <c r="B116" s="12" t="s">
        <v>233</v>
      </c>
      <c r="C116" s="12" t="s">
        <v>8</v>
      </c>
      <c r="D116" s="14" t="s">
        <v>9</v>
      </c>
    </row>
    <row r="117" spans="1:4">
      <c r="A117" s="12" t="s">
        <v>234</v>
      </c>
      <c r="B117" s="12" t="s">
        <v>235</v>
      </c>
      <c r="C117" s="12" t="s">
        <v>8</v>
      </c>
      <c r="D117" s="13" t="s">
        <v>9</v>
      </c>
    </row>
    <row r="118" spans="1:4">
      <c r="A118" s="12" t="s">
        <v>236</v>
      </c>
      <c r="B118" s="12" t="s">
        <v>237</v>
      </c>
      <c r="C118" s="12" t="s">
        <v>8</v>
      </c>
      <c r="D118" s="13" t="s">
        <v>9</v>
      </c>
    </row>
    <row r="119" spans="1:4">
      <c r="A119" s="12" t="s">
        <v>238</v>
      </c>
      <c r="B119" s="12" t="s">
        <v>239</v>
      </c>
      <c r="C119" s="12" t="s">
        <v>8</v>
      </c>
      <c r="D119" s="13" t="s">
        <v>9</v>
      </c>
    </row>
    <row r="120" spans="1:4">
      <c r="A120" s="12" t="s">
        <v>240</v>
      </c>
      <c r="B120" s="15" t="s">
        <v>241</v>
      </c>
      <c r="C120" s="12" t="s">
        <v>8</v>
      </c>
      <c r="D120" s="13" t="s">
        <v>9</v>
      </c>
    </row>
    <row r="121" spans="1:4">
      <c r="A121" s="12" t="s">
        <v>242</v>
      </c>
      <c r="B121" s="12" t="s">
        <v>243</v>
      </c>
      <c r="C121" s="12" t="s">
        <v>8</v>
      </c>
      <c r="D121" s="13" t="s">
        <v>9</v>
      </c>
    </row>
    <row r="122" spans="1:4">
      <c r="A122" s="12" t="s">
        <v>244</v>
      </c>
      <c r="B122" s="12" t="s">
        <v>245</v>
      </c>
      <c r="C122" s="15" t="s">
        <v>8</v>
      </c>
      <c r="D122" s="13" t="s">
        <v>9</v>
      </c>
    </row>
    <row r="123" spans="1:4">
      <c r="A123" s="12" t="s">
        <v>246</v>
      </c>
      <c r="B123" s="12" t="s">
        <v>247</v>
      </c>
      <c r="C123" s="12" t="s">
        <v>8</v>
      </c>
      <c r="D123" s="13" t="s">
        <v>9</v>
      </c>
    </row>
    <row r="124" spans="1:4">
      <c r="A124" s="19" t="s">
        <v>248</v>
      </c>
      <c r="B124" s="20" t="s">
        <v>249</v>
      </c>
      <c r="C124" s="20" t="s">
        <v>8</v>
      </c>
      <c r="D124" s="13" t="s">
        <v>9</v>
      </c>
    </row>
    <row r="125" spans="1:4">
      <c r="A125" s="14" t="s">
        <v>250</v>
      </c>
      <c r="B125" s="14" t="s">
        <v>251</v>
      </c>
      <c r="C125" s="14" t="s">
        <v>8</v>
      </c>
      <c r="D125" s="14" t="s">
        <v>9</v>
      </c>
    </row>
    <row r="126" spans="1:4">
      <c r="A126" s="12" t="s">
        <v>252</v>
      </c>
      <c r="B126" s="12" t="s">
        <v>253</v>
      </c>
      <c r="C126" s="12" t="s">
        <v>8</v>
      </c>
      <c r="D126" s="13" t="s">
        <v>9</v>
      </c>
    </row>
    <row r="127" spans="1:4">
      <c r="A127" s="12" t="s">
        <v>254</v>
      </c>
      <c r="B127" s="12" t="s">
        <v>255</v>
      </c>
      <c r="C127" s="12" t="s">
        <v>8</v>
      </c>
      <c r="D127" s="13" t="s">
        <v>9</v>
      </c>
    </row>
    <row r="128" spans="1:4">
      <c r="A128" s="15" t="s">
        <v>256</v>
      </c>
      <c r="B128" s="17" t="s">
        <v>257</v>
      </c>
      <c r="C128" s="17" t="s">
        <v>8</v>
      </c>
      <c r="D128" s="13" t="s">
        <v>9</v>
      </c>
    </row>
    <row r="129" spans="1:4">
      <c r="A129" s="11" t="s">
        <v>258</v>
      </c>
      <c r="B129" s="11" t="s">
        <v>259</v>
      </c>
      <c r="C129" s="11" t="s">
        <v>8</v>
      </c>
      <c r="D129" s="11" t="s">
        <v>9</v>
      </c>
    </row>
    <row r="130" spans="1:4">
      <c r="A130" s="12" t="s">
        <v>260</v>
      </c>
      <c r="B130" s="15" t="s">
        <v>261</v>
      </c>
      <c r="C130" s="12" t="s">
        <v>8</v>
      </c>
      <c r="D130" s="13" t="s">
        <v>9</v>
      </c>
    </row>
    <row r="131" spans="1:4">
      <c r="A131" s="12" t="s">
        <v>262</v>
      </c>
      <c r="B131" s="12" t="s">
        <v>263</v>
      </c>
      <c r="C131" s="12" t="s">
        <v>8</v>
      </c>
      <c r="D131" s="13" t="s">
        <v>9</v>
      </c>
    </row>
    <row r="132" spans="1:4">
      <c r="A132" s="12" t="s">
        <v>264</v>
      </c>
      <c r="B132" s="12" t="s">
        <v>265</v>
      </c>
      <c r="C132" s="12" t="s">
        <v>8</v>
      </c>
      <c r="D132" s="13" t="s">
        <v>9</v>
      </c>
    </row>
    <row r="133" spans="1:4">
      <c r="A133" s="12" t="s">
        <v>266</v>
      </c>
      <c r="B133" s="12" t="s">
        <v>267</v>
      </c>
      <c r="C133" s="12" t="s">
        <v>8</v>
      </c>
      <c r="D133" s="13" t="s">
        <v>9</v>
      </c>
    </row>
    <row r="134" spans="1:4">
      <c r="A134" s="12" t="s">
        <v>268</v>
      </c>
      <c r="B134" s="12" t="s">
        <v>269</v>
      </c>
      <c r="C134" s="12" t="s">
        <v>8</v>
      </c>
      <c r="D134" s="13" t="s">
        <v>9</v>
      </c>
    </row>
    <row r="135" spans="1:4">
      <c r="A135" s="12" t="s">
        <v>270</v>
      </c>
      <c r="B135" s="12" t="s">
        <v>271</v>
      </c>
      <c r="C135" s="12" t="s">
        <v>8</v>
      </c>
      <c r="D135" s="13" t="s">
        <v>9</v>
      </c>
    </row>
    <row r="136" spans="1:4">
      <c r="A136" s="12" t="s">
        <v>272</v>
      </c>
      <c r="B136" s="12" t="s">
        <v>273</v>
      </c>
      <c r="C136" s="12" t="s">
        <v>8</v>
      </c>
      <c r="D136" s="13" t="s">
        <v>9</v>
      </c>
    </row>
    <row r="137" spans="1:4">
      <c r="A137" s="12" t="s">
        <v>274</v>
      </c>
      <c r="B137" s="12" t="s">
        <v>275</v>
      </c>
      <c r="C137" s="12" t="s">
        <v>8</v>
      </c>
      <c r="D137" s="13" t="s">
        <v>9</v>
      </c>
    </row>
    <row r="138" spans="1:4">
      <c r="A138" s="12" t="s">
        <v>276</v>
      </c>
      <c r="B138" s="15" t="s">
        <v>277</v>
      </c>
      <c r="C138" s="12" t="s">
        <v>8</v>
      </c>
      <c r="D138" s="13" t="s">
        <v>9</v>
      </c>
    </row>
    <row r="139" spans="1:4">
      <c r="A139" s="15" t="s">
        <v>278</v>
      </c>
      <c r="B139" s="17" t="s">
        <v>279</v>
      </c>
      <c r="C139" s="17" t="s">
        <v>8</v>
      </c>
      <c r="D139" s="13" t="s">
        <v>9</v>
      </c>
    </row>
    <row r="140" spans="1:4">
      <c r="A140" s="12" t="s">
        <v>280</v>
      </c>
      <c r="B140" s="12" t="s">
        <v>281</v>
      </c>
      <c r="C140" s="12" t="s">
        <v>8</v>
      </c>
      <c r="D140" s="13" t="s">
        <v>9</v>
      </c>
    </row>
    <row r="141" spans="1:4">
      <c r="A141" s="12" t="s">
        <v>282</v>
      </c>
      <c r="B141" s="12" t="s">
        <v>283</v>
      </c>
      <c r="C141" s="12" t="s">
        <v>8</v>
      </c>
      <c r="D141" s="13" t="s">
        <v>9</v>
      </c>
    </row>
    <row r="142" spans="1:4">
      <c r="A142" s="11" t="s">
        <v>284</v>
      </c>
      <c r="B142" s="11" t="s">
        <v>285</v>
      </c>
      <c r="C142" s="11" t="s">
        <v>8</v>
      </c>
      <c r="D142" s="11" t="s">
        <v>9</v>
      </c>
    </row>
    <row r="143" spans="1:4">
      <c r="A143" s="12" t="s">
        <v>286</v>
      </c>
      <c r="B143" s="12" t="s">
        <v>287</v>
      </c>
      <c r="C143" s="12" t="s">
        <v>8</v>
      </c>
      <c r="D143" s="13" t="s">
        <v>9</v>
      </c>
    </row>
    <row r="144" spans="1:4">
      <c r="A144" s="12" t="s">
        <v>288</v>
      </c>
      <c r="B144" s="12" t="s">
        <v>289</v>
      </c>
      <c r="C144" s="12" t="s">
        <v>8</v>
      </c>
      <c r="D144" s="13" t="s">
        <v>9</v>
      </c>
    </row>
    <row r="145" spans="1:4">
      <c r="A145" s="12" t="s">
        <v>290</v>
      </c>
      <c r="B145" s="12" t="s">
        <v>291</v>
      </c>
      <c r="C145" s="15" t="s">
        <v>8</v>
      </c>
      <c r="D145" s="13" t="s">
        <v>9</v>
      </c>
    </row>
    <row r="146" spans="1:4">
      <c r="A146" s="15" t="s">
        <v>292</v>
      </c>
      <c r="B146" s="17" t="s">
        <v>293</v>
      </c>
      <c r="C146" s="17" t="s">
        <v>8</v>
      </c>
      <c r="D146" s="13" t="s">
        <v>9</v>
      </c>
    </row>
    <row r="147" spans="1:4">
      <c r="A147" s="12" t="s">
        <v>294</v>
      </c>
      <c r="B147" s="15" t="s">
        <v>295</v>
      </c>
      <c r="C147" s="15" t="s">
        <v>8</v>
      </c>
      <c r="D147" s="13" t="s">
        <v>9</v>
      </c>
    </row>
    <row r="148" spans="1:4">
      <c r="A148" s="12" t="s">
        <v>296</v>
      </c>
      <c r="B148" s="12" t="s">
        <v>297</v>
      </c>
      <c r="C148" s="12" t="s">
        <v>8</v>
      </c>
      <c r="D148" s="14" t="s">
        <v>9</v>
      </c>
    </row>
    <row r="149" spans="1:4">
      <c r="A149" s="12" t="s">
        <v>298</v>
      </c>
      <c r="B149" s="12" t="s">
        <v>299</v>
      </c>
      <c r="C149" s="12" t="s">
        <v>8</v>
      </c>
      <c r="D149" s="14" t="s">
        <v>9</v>
      </c>
    </row>
    <row r="150" spans="1:4">
      <c r="A150" s="12" t="s">
        <v>300</v>
      </c>
      <c r="B150" s="15" t="s">
        <v>301</v>
      </c>
      <c r="C150" s="12" t="s">
        <v>8</v>
      </c>
      <c r="D150" s="13" t="s">
        <v>9</v>
      </c>
    </row>
    <row r="151" spans="1:4">
      <c r="A151" s="14" t="s">
        <v>302</v>
      </c>
      <c r="B151" s="14" t="s">
        <v>303</v>
      </c>
      <c r="C151" s="14" t="s">
        <v>8</v>
      </c>
      <c r="D151" s="14" t="s">
        <v>9</v>
      </c>
    </row>
    <row r="152" spans="1:4">
      <c r="A152" s="14" t="s">
        <v>304</v>
      </c>
      <c r="B152" s="14" t="s">
        <v>305</v>
      </c>
      <c r="C152" s="14" t="s">
        <v>8</v>
      </c>
      <c r="D152" s="14" t="s">
        <v>9</v>
      </c>
    </row>
    <row r="153" spans="1:4">
      <c r="A153" s="12" t="s">
        <v>306</v>
      </c>
      <c r="B153" s="12" t="s">
        <v>307</v>
      </c>
      <c r="C153" s="12" t="s">
        <v>8</v>
      </c>
      <c r="D153" s="13" t="s">
        <v>9</v>
      </c>
    </row>
    <row r="154" spans="1:4">
      <c r="A154" s="12" t="s">
        <v>308</v>
      </c>
      <c r="B154" s="12" t="s">
        <v>309</v>
      </c>
      <c r="C154" s="15" t="s">
        <v>8</v>
      </c>
      <c r="D154" s="13" t="s">
        <v>9</v>
      </c>
    </row>
    <row r="155" spans="1:4">
      <c r="A155" s="12" t="s">
        <v>310</v>
      </c>
      <c r="B155" s="12" t="s">
        <v>311</v>
      </c>
      <c r="C155" s="12" t="s">
        <v>8</v>
      </c>
      <c r="D155" s="13" t="s">
        <v>9</v>
      </c>
    </row>
    <row r="156" spans="1:4">
      <c r="A156" s="12" t="s">
        <v>312</v>
      </c>
      <c r="B156" s="12" t="s">
        <v>313</v>
      </c>
      <c r="C156" s="12" t="s">
        <v>8</v>
      </c>
      <c r="D156" s="13" t="s">
        <v>9</v>
      </c>
    </row>
    <row r="157" spans="1:4">
      <c r="A157" s="11" t="s">
        <v>314</v>
      </c>
      <c r="B157" s="11" t="s">
        <v>315</v>
      </c>
      <c r="C157" s="11" t="s">
        <v>8</v>
      </c>
      <c r="D157" s="11" t="s">
        <v>9</v>
      </c>
    </row>
    <row r="158" spans="1:4">
      <c r="A158" s="12" t="s">
        <v>316</v>
      </c>
      <c r="B158" s="12" t="s">
        <v>317</v>
      </c>
      <c r="C158" s="12" t="s">
        <v>8</v>
      </c>
      <c r="D158" s="13" t="s">
        <v>9</v>
      </c>
    </row>
    <row r="159" spans="1:4">
      <c r="A159" s="12" t="s">
        <v>318</v>
      </c>
      <c r="B159" s="12" t="s">
        <v>319</v>
      </c>
      <c r="C159" s="12" t="s">
        <v>8</v>
      </c>
      <c r="D159" s="13" t="s">
        <v>9</v>
      </c>
    </row>
    <row r="160" spans="1:4">
      <c r="A160" s="12" t="s">
        <v>320</v>
      </c>
      <c r="B160" s="12" t="s">
        <v>321</v>
      </c>
      <c r="C160" s="12" t="s">
        <v>8</v>
      </c>
      <c r="D160" s="13" t="s">
        <v>9</v>
      </c>
    </row>
    <row r="161" spans="1:4">
      <c r="A161" s="11" t="s">
        <v>322</v>
      </c>
      <c r="B161" s="11" t="s">
        <v>323</v>
      </c>
      <c r="C161" s="11" t="s">
        <v>8</v>
      </c>
      <c r="D161" s="11" t="s">
        <v>9</v>
      </c>
    </row>
    <row r="162" spans="1:4">
      <c r="A162" s="12" t="s">
        <v>324</v>
      </c>
      <c r="B162" s="12" t="s">
        <v>325</v>
      </c>
      <c r="C162" s="12" t="s">
        <v>8</v>
      </c>
      <c r="D162" s="13" t="s">
        <v>9</v>
      </c>
    </row>
    <row r="163" spans="1:4">
      <c r="A163" s="12" t="s">
        <v>326</v>
      </c>
      <c r="B163" s="15" t="s">
        <v>327</v>
      </c>
      <c r="C163" s="12" t="s">
        <v>8</v>
      </c>
      <c r="D163" s="14" t="s">
        <v>9</v>
      </c>
    </row>
    <row r="164" spans="1:4">
      <c r="A164" s="12" t="s">
        <v>328</v>
      </c>
      <c r="B164" s="12" t="s">
        <v>329</v>
      </c>
      <c r="C164" s="12" t="s">
        <v>8</v>
      </c>
      <c r="D164" s="13" t="s">
        <v>9</v>
      </c>
    </row>
    <row r="165" spans="1:4">
      <c r="A165" s="12" t="s">
        <v>330</v>
      </c>
      <c r="B165" s="12" t="s">
        <v>331</v>
      </c>
      <c r="C165" s="12" t="s">
        <v>8</v>
      </c>
      <c r="D165" s="13" t="s">
        <v>9</v>
      </c>
    </row>
    <row r="166" spans="1:4">
      <c r="A166" s="12" t="s">
        <v>332</v>
      </c>
      <c r="B166" s="12" t="s">
        <v>333</v>
      </c>
      <c r="C166" s="12" t="s">
        <v>8</v>
      </c>
      <c r="D166" s="13" t="s">
        <v>9</v>
      </c>
    </row>
    <row r="167" spans="1:4">
      <c r="A167" s="14" t="s">
        <v>334</v>
      </c>
      <c r="B167" s="14" t="s">
        <v>335</v>
      </c>
      <c r="C167" s="14" t="s">
        <v>8</v>
      </c>
      <c r="D167" s="14" t="s">
        <v>9</v>
      </c>
    </row>
    <row r="168" spans="1:4">
      <c r="A168" s="12" t="s">
        <v>336</v>
      </c>
      <c r="B168" s="12" t="s">
        <v>337</v>
      </c>
      <c r="C168" s="12" t="s">
        <v>8</v>
      </c>
      <c r="D168" s="13" t="s">
        <v>9</v>
      </c>
    </row>
    <row r="169" spans="1:4">
      <c r="A169" s="12" t="s">
        <v>338</v>
      </c>
      <c r="B169" s="12" t="s">
        <v>339</v>
      </c>
      <c r="C169" s="17" t="s">
        <v>8</v>
      </c>
      <c r="D169" s="13" t="s">
        <v>9</v>
      </c>
    </row>
    <row r="170" spans="1:4">
      <c r="A170" s="12" t="s">
        <v>340</v>
      </c>
      <c r="B170" s="12" t="s">
        <v>341</v>
      </c>
      <c r="C170" s="12" t="s">
        <v>8</v>
      </c>
      <c r="D170" s="13" t="s">
        <v>9</v>
      </c>
    </row>
    <row r="171" spans="1:4">
      <c r="A171" s="12" t="s">
        <v>342</v>
      </c>
      <c r="B171" s="12" t="s">
        <v>343</v>
      </c>
      <c r="C171" s="12" t="s">
        <v>8</v>
      </c>
      <c r="D171" s="13" t="s">
        <v>9</v>
      </c>
    </row>
    <row r="172" spans="1:4">
      <c r="A172" s="12" t="s">
        <v>344</v>
      </c>
      <c r="B172" s="12" t="s">
        <v>345</v>
      </c>
      <c r="C172" s="12" t="s">
        <v>8</v>
      </c>
      <c r="D172" s="13" t="s">
        <v>9</v>
      </c>
    </row>
    <row r="173" spans="1:4">
      <c r="A173" s="12" t="s">
        <v>346</v>
      </c>
      <c r="B173" s="12" t="s">
        <v>347</v>
      </c>
      <c r="C173" s="12" t="s">
        <v>8</v>
      </c>
      <c r="D173" s="13" t="s">
        <v>9</v>
      </c>
    </row>
    <row r="174" spans="1:4">
      <c r="A174" s="12" t="s">
        <v>348</v>
      </c>
      <c r="B174" s="15" t="s">
        <v>349</v>
      </c>
      <c r="C174" s="12" t="s">
        <v>8</v>
      </c>
      <c r="D174" s="13" t="s">
        <v>9</v>
      </c>
    </row>
    <row r="175" spans="1:4">
      <c r="A175" s="11" t="s">
        <v>350</v>
      </c>
      <c r="B175" s="11" t="s">
        <v>351</v>
      </c>
      <c r="C175" s="11" t="s">
        <v>8</v>
      </c>
      <c r="D175" s="11" t="s">
        <v>9</v>
      </c>
    </row>
    <row r="176" spans="1:4">
      <c r="A176" s="14" t="s">
        <v>352</v>
      </c>
      <c r="B176" s="14" t="s">
        <v>353</v>
      </c>
      <c r="C176" s="14" t="s">
        <v>8</v>
      </c>
      <c r="D176" s="14" t="s">
        <v>9</v>
      </c>
    </row>
    <row r="177" spans="1:4">
      <c r="A177" s="14" t="s">
        <v>354</v>
      </c>
      <c r="B177" s="14" t="s">
        <v>355</v>
      </c>
      <c r="C177" s="14" t="s">
        <v>8</v>
      </c>
      <c r="D177" s="14" t="s">
        <v>9</v>
      </c>
    </row>
    <row r="178" spans="1:4">
      <c r="A178" s="12" t="s">
        <v>356</v>
      </c>
      <c r="B178" s="12" t="s">
        <v>357</v>
      </c>
      <c r="C178" s="15" t="s">
        <v>8</v>
      </c>
      <c r="D178" s="13" t="s">
        <v>9</v>
      </c>
    </row>
    <row r="179" spans="1:4">
      <c r="A179" s="12" t="s">
        <v>358</v>
      </c>
      <c r="B179" s="12" t="s">
        <v>359</v>
      </c>
      <c r="C179" s="12" t="s">
        <v>8</v>
      </c>
      <c r="D179" s="13" t="s">
        <v>9</v>
      </c>
    </row>
    <row r="180" spans="1:4">
      <c r="A180" s="12" t="s">
        <v>360</v>
      </c>
      <c r="B180" s="12" t="s">
        <v>361</v>
      </c>
      <c r="C180" s="12" t="s">
        <v>8</v>
      </c>
      <c r="D180" s="13" t="s">
        <v>9</v>
      </c>
    </row>
    <row r="181" spans="1:4">
      <c r="A181" s="12" t="s">
        <v>362</v>
      </c>
      <c r="B181" s="12" t="s">
        <v>363</v>
      </c>
      <c r="C181" s="12" t="s">
        <v>8</v>
      </c>
      <c r="D181" s="13" t="s">
        <v>9</v>
      </c>
    </row>
    <row r="182" spans="1:4">
      <c r="A182" s="12" t="s">
        <v>364</v>
      </c>
      <c r="B182" s="12" t="s">
        <v>365</v>
      </c>
      <c r="C182" s="12" t="s">
        <v>8</v>
      </c>
      <c r="D182" s="13" t="s">
        <v>9</v>
      </c>
    </row>
    <row r="183" spans="1:4">
      <c r="A183" s="12" t="s">
        <v>366</v>
      </c>
      <c r="B183" s="12" t="s">
        <v>367</v>
      </c>
      <c r="C183" s="12" t="s">
        <v>8</v>
      </c>
      <c r="D183" s="13" t="s">
        <v>9</v>
      </c>
    </row>
    <row r="184" spans="1:4">
      <c r="A184" s="14" t="s">
        <v>368</v>
      </c>
      <c r="B184" s="14" t="s">
        <v>369</v>
      </c>
      <c r="C184" s="16" t="s">
        <v>8</v>
      </c>
      <c r="D184" s="14" t="s">
        <v>9</v>
      </c>
    </row>
    <row r="185" spans="1:4">
      <c r="A185" s="12" t="s">
        <v>370</v>
      </c>
      <c r="B185" s="12" t="s">
        <v>371</v>
      </c>
      <c r="C185" s="12" t="s">
        <v>8</v>
      </c>
      <c r="D185" s="13" t="s">
        <v>9</v>
      </c>
    </row>
    <row r="186" spans="1:4">
      <c r="A186" s="12" t="s">
        <v>372</v>
      </c>
      <c r="B186" s="12" t="s">
        <v>373</v>
      </c>
      <c r="C186" s="12" t="s">
        <v>8</v>
      </c>
      <c r="D186" s="13" t="s">
        <v>9</v>
      </c>
    </row>
    <row r="187" spans="1:4">
      <c r="A187" s="14" t="s">
        <v>374</v>
      </c>
      <c r="B187" s="14" t="s">
        <v>375</v>
      </c>
      <c r="C187" s="14" t="s">
        <v>8</v>
      </c>
      <c r="D187" s="14" t="s">
        <v>9</v>
      </c>
    </row>
    <row r="188" spans="1:4">
      <c r="A188" s="14" t="s">
        <v>376</v>
      </c>
      <c r="B188" s="14" t="s">
        <v>377</v>
      </c>
      <c r="C188" s="14" t="s">
        <v>8</v>
      </c>
      <c r="D188" s="14" t="s">
        <v>9</v>
      </c>
    </row>
    <row r="189" spans="1:4">
      <c r="A189" s="12" t="s">
        <v>378</v>
      </c>
      <c r="B189" s="12" t="s">
        <v>379</v>
      </c>
      <c r="C189" s="12" t="s">
        <v>8</v>
      </c>
      <c r="D189" s="13" t="s">
        <v>9</v>
      </c>
    </row>
    <row r="190" spans="1:4">
      <c r="A190" s="12" t="s">
        <v>380</v>
      </c>
      <c r="B190" s="12" t="s">
        <v>381</v>
      </c>
      <c r="C190" s="12" t="s">
        <v>8</v>
      </c>
      <c r="D190" s="13" t="s">
        <v>9</v>
      </c>
    </row>
    <row r="191" spans="1:4">
      <c r="A191" s="12" t="s">
        <v>382</v>
      </c>
      <c r="B191" s="12" t="s">
        <v>383</v>
      </c>
      <c r="C191" s="12" t="s">
        <v>8</v>
      </c>
      <c r="D191" s="13" t="s">
        <v>9</v>
      </c>
    </row>
    <row r="192" spans="1:4">
      <c r="A192" s="12" t="s">
        <v>384</v>
      </c>
      <c r="B192" s="12" t="s">
        <v>385</v>
      </c>
      <c r="C192" s="12" t="s">
        <v>8</v>
      </c>
      <c r="D192" s="13" t="s">
        <v>9</v>
      </c>
    </row>
    <row r="193" spans="1:4">
      <c r="A193" s="14" t="s">
        <v>386</v>
      </c>
      <c r="B193" s="14" t="s">
        <v>387</v>
      </c>
      <c r="C193" s="14" t="s">
        <v>8</v>
      </c>
      <c r="D193" s="14" t="s">
        <v>9</v>
      </c>
    </row>
    <row r="194" spans="1:4">
      <c r="A194" s="12" t="s">
        <v>388</v>
      </c>
      <c r="B194" s="15" t="s">
        <v>389</v>
      </c>
      <c r="C194" s="15" t="s">
        <v>8</v>
      </c>
      <c r="D194" s="12" t="s">
        <v>9</v>
      </c>
    </row>
    <row r="195" spans="1:4">
      <c r="A195" s="12" t="s">
        <v>390</v>
      </c>
      <c r="B195" s="12" t="s">
        <v>391</v>
      </c>
      <c r="C195" s="12" t="s">
        <v>8</v>
      </c>
      <c r="D195" s="13" t="s">
        <v>9</v>
      </c>
    </row>
    <row r="196" spans="1:4">
      <c r="A196" s="14" t="s">
        <v>392</v>
      </c>
      <c r="B196" s="14" t="s">
        <v>393</v>
      </c>
      <c r="C196" s="14" t="s">
        <v>8</v>
      </c>
      <c r="D196" s="14" t="s">
        <v>9</v>
      </c>
    </row>
    <row r="197" spans="1:4">
      <c r="A197" s="12" t="s">
        <v>394</v>
      </c>
      <c r="B197" s="12" t="s">
        <v>395</v>
      </c>
      <c r="C197" s="12" t="s">
        <v>8</v>
      </c>
      <c r="D197" s="13" t="s">
        <v>9</v>
      </c>
    </row>
    <row r="198" spans="1:4">
      <c r="A198" s="12" t="s">
        <v>396</v>
      </c>
      <c r="B198" s="12" t="s">
        <v>397</v>
      </c>
      <c r="C198" s="12" t="s">
        <v>8</v>
      </c>
      <c r="D198" s="13" t="s">
        <v>9</v>
      </c>
    </row>
    <row r="199" spans="1:4">
      <c r="A199" s="14" t="s">
        <v>398</v>
      </c>
      <c r="B199" s="14" t="s">
        <v>399</v>
      </c>
      <c r="C199" s="14" t="s">
        <v>8</v>
      </c>
      <c r="D199" s="14" t="s">
        <v>9</v>
      </c>
    </row>
    <row r="200" spans="1:4">
      <c r="A200" s="12" t="s">
        <v>400</v>
      </c>
      <c r="B200" s="12" t="s">
        <v>401</v>
      </c>
      <c r="C200" s="12" t="s">
        <v>8</v>
      </c>
      <c r="D200" s="13" t="s">
        <v>9</v>
      </c>
    </row>
    <row r="201" spans="1:4">
      <c r="A201" s="12" t="s">
        <v>402</v>
      </c>
      <c r="B201" s="12" t="s">
        <v>403</v>
      </c>
      <c r="C201" s="12" t="s">
        <v>8</v>
      </c>
      <c r="D201" s="13" t="s">
        <v>9</v>
      </c>
    </row>
    <row r="202" spans="1:4">
      <c r="A202" s="12" t="s">
        <v>404</v>
      </c>
      <c r="B202" s="12" t="s">
        <v>405</v>
      </c>
      <c r="C202" s="12" t="s">
        <v>8</v>
      </c>
      <c r="D202" s="13" t="s">
        <v>9</v>
      </c>
    </row>
    <row r="203" spans="1:4">
      <c r="A203" s="12" t="s">
        <v>406</v>
      </c>
      <c r="B203" s="12" t="s">
        <v>407</v>
      </c>
      <c r="C203" s="12" t="s">
        <v>8</v>
      </c>
      <c r="D203" s="13" t="s">
        <v>9</v>
      </c>
    </row>
    <row r="204" spans="1:4">
      <c r="A204" s="12" t="s">
        <v>408</v>
      </c>
      <c r="B204" s="15" t="s">
        <v>409</v>
      </c>
      <c r="C204" s="12" t="s">
        <v>8</v>
      </c>
      <c r="D204" s="14" t="s">
        <v>9</v>
      </c>
    </row>
    <row r="205" spans="1:4">
      <c r="A205" s="12" t="s">
        <v>410</v>
      </c>
      <c r="B205" s="12" t="s">
        <v>411</v>
      </c>
      <c r="C205" s="12" t="s">
        <v>8</v>
      </c>
      <c r="D205" s="13" t="s">
        <v>9</v>
      </c>
    </row>
    <row r="206" spans="1:4">
      <c r="A206" s="14" t="s">
        <v>412</v>
      </c>
      <c r="B206" s="14" t="s">
        <v>413</v>
      </c>
      <c r="C206" s="14" t="s">
        <v>8</v>
      </c>
      <c r="D206" s="14" t="s">
        <v>9</v>
      </c>
    </row>
    <row r="207" spans="1:4">
      <c r="A207" s="12" t="s">
        <v>414</v>
      </c>
      <c r="B207" s="12" t="s">
        <v>415</v>
      </c>
      <c r="C207" s="12" t="s">
        <v>8</v>
      </c>
      <c r="D207" s="14" t="s">
        <v>9</v>
      </c>
    </row>
    <row r="208" spans="1:4">
      <c r="A208" s="12" t="s">
        <v>416</v>
      </c>
      <c r="B208" s="12" t="s">
        <v>417</v>
      </c>
      <c r="C208" s="12" t="s">
        <v>8</v>
      </c>
      <c r="D208" s="13" t="s">
        <v>9</v>
      </c>
    </row>
    <row r="209" spans="1:4">
      <c r="A209" s="12" t="s">
        <v>418</v>
      </c>
      <c r="B209" s="12" t="s">
        <v>419</v>
      </c>
      <c r="C209" s="12" t="s">
        <v>8</v>
      </c>
      <c r="D209" s="13" t="s">
        <v>9</v>
      </c>
    </row>
    <row r="210" spans="1:4">
      <c r="A210" s="11" t="s">
        <v>420</v>
      </c>
      <c r="B210" s="11" t="s">
        <v>421</v>
      </c>
      <c r="C210" s="11" t="s">
        <v>8</v>
      </c>
      <c r="D210" s="11" t="s">
        <v>9</v>
      </c>
    </row>
    <row r="211" spans="1:4">
      <c r="A211" s="14" t="s">
        <v>422</v>
      </c>
      <c r="B211" s="14" t="s">
        <v>423</v>
      </c>
      <c r="C211" s="14" t="s">
        <v>8</v>
      </c>
      <c r="D211" s="14" t="s">
        <v>9</v>
      </c>
    </row>
    <row r="212" spans="1:4">
      <c r="A212" s="14" t="s">
        <v>424</v>
      </c>
      <c r="B212" s="14" t="s">
        <v>425</v>
      </c>
      <c r="C212" s="14" t="s">
        <v>8</v>
      </c>
      <c r="D212" s="14" t="s">
        <v>9</v>
      </c>
    </row>
    <row r="213" spans="1:4">
      <c r="A213" s="12" t="s">
        <v>426</v>
      </c>
      <c r="B213" s="12" t="s">
        <v>427</v>
      </c>
      <c r="C213" s="12" t="s">
        <v>8</v>
      </c>
      <c r="D213" s="13" t="s">
        <v>9</v>
      </c>
    </row>
    <row r="214" spans="1:4">
      <c r="A214" s="12" t="s">
        <v>428</v>
      </c>
      <c r="B214" s="12" t="s">
        <v>429</v>
      </c>
      <c r="C214" s="12" t="s">
        <v>8</v>
      </c>
      <c r="D214" s="13" t="s">
        <v>9</v>
      </c>
    </row>
    <row r="215" spans="1:4">
      <c r="A215" s="14" t="s">
        <v>430</v>
      </c>
      <c r="B215" s="14" t="s">
        <v>431</v>
      </c>
      <c r="C215" s="14" t="s">
        <v>8</v>
      </c>
      <c r="D215" s="14" t="s">
        <v>9</v>
      </c>
    </row>
    <row r="216" spans="1:4">
      <c r="A216" s="12" t="s">
        <v>432</v>
      </c>
      <c r="B216" s="12" t="s">
        <v>433</v>
      </c>
      <c r="C216" s="12" t="s">
        <v>8</v>
      </c>
      <c r="D216" s="13" t="s">
        <v>9</v>
      </c>
    </row>
    <row r="217" spans="1:4">
      <c r="A217" s="14" t="s">
        <v>434</v>
      </c>
      <c r="B217" s="14" t="s">
        <v>435</v>
      </c>
      <c r="C217" s="14" t="s">
        <v>8</v>
      </c>
      <c r="D217" s="14" t="s">
        <v>9</v>
      </c>
    </row>
    <row r="218" spans="1:4">
      <c r="A218" s="12" t="s">
        <v>436</v>
      </c>
      <c r="B218" s="12" t="s">
        <v>437</v>
      </c>
      <c r="C218" s="12" t="s">
        <v>8</v>
      </c>
      <c r="D218" s="13" t="s">
        <v>9</v>
      </c>
    </row>
    <row r="219" spans="1:4">
      <c r="A219" s="12" t="s">
        <v>438</v>
      </c>
      <c r="B219" s="12" t="s">
        <v>439</v>
      </c>
      <c r="C219" s="12" t="s">
        <v>8</v>
      </c>
      <c r="D219" s="13" t="s">
        <v>9</v>
      </c>
    </row>
    <row r="220" spans="1:4">
      <c r="A220" s="12" t="s">
        <v>440</v>
      </c>
      <c r="B220" s="12" t="s">
        <v>441</v>
      </c>
      <c r="C220" s="12" t="s">
        <v>8</v>
      </c>
      <c r="D220" s="13" t="s">
        <v>9</v>
      </c>
    </row>
    <row r="221" spans="1:4">
      <c r="A221" s="14" t="s">
        <v>442</v>
      </c>
      <c r="B221" s="14" t="s">
        <v>443</v>
      </c>
      <c r="C221" s="14" t="s">
        <v>8</v>
      </c>
      <c r="D221" s="14" t="s">
        <v>9</v>
      </c>
    </row>
    <row r="222" spans="1:4">
      <c r="A222" s="11" t="s">
        <v>444</v>
      </c>
      <c r="B222" s="11" t="s">
        <v>445</v>
      </c>
      <c r="C222" s="11" t="s">
        <v>8</v>
      </c>
      <c r="D222" s="11" t="s">
        <v>9</v>
      </c>
    </row>
    <row r="223" spans="1:4">
      <c r="A223" s="11" t="s">
        <v>446</v>
      </c>
      <c r="B223" s="11" t="s">
        <v>447</v>
      </c>
      <c r="C223" s="11" t="s">
        <v>8</v>
      </c>
      <c r="D223" s="11" t="s">
        <v>9</v>
      </c>
    </row>
    <row r="224" spans="1:4">
      <c r="A224" s="12" t="s">
        <v>448</v>
      </c>
      <c r="B224" s="12" t="s">
        <v>449</v>
      </c>
      <c r="C224" s="12" t="s">
        <v>8</v>
      </c>
      <c r="D224" s="13" t="s">
        <v>9</v>
      </c>
    </row>
    <row r="225" spans="1:4">
      <c r="A225" s="12" t="s">
        <v>450</v>
      </c>
      <c r="B225" s="12" t="s">
        <v>451</v>
      </c>
      <c r="C225" s="12" t="s">
        <v>8</v>
      </c>
      <c r="D225" s="13" t="s">
        <v>9</v>
      </c>
    </row>
    <row r="226" spans="1:4">
      <c r="A226" s="12" t="s">
        <v>452</v>
      </c>
      <c r="B226" s="12" t="s">
        <v>453</v>
      </c>
      <c r="C226" s="12" t="s">
        <v>8</v>
      </c>
      <c r="D226" s="13" t="s">
        <v>9</v>
      </c>
    </row>
    <row r="227" spans="1:4">
      <c r="A227" s="12" t="s">
        <v>454</v>
      </c>
      <c r="B227" s="15" t="s">
        <v>455</v>
      </c>
      <c r="C227" s="12" t="s">
        <v>8</v>
      </c>
      <c r="D227" s="13" t="s">
        <v>9</v>
      </c>
    </row>
    <row r="228" spans="1:4">
      <c r="A228" s="12" t="s">
        <v>456</v>
      </c>
      <c r="B228" s="12" t="s">
        <v>457</v>
      </c>
      <c r="C228" s="12" t="s">
        <v>8</v>
      </c>
      <c r="D228" s="14" t="s">
        <v>9</v>
      </c>
    </row>
    <row r="229" spans="1:4">
      <c r="A229" s="12" t="s">
        <v>458</v>
      </c>
      <c r="B229" s="12" t="s">
        <v>459</v>
      </c>
      <c r="C229" s="12" t="s">
        <v>8</v>
      </c>
      <c r="D229" s="13" t="s">
        <v>9</v>
      </c>
    </row>
    <row r="230" spans="1:4">
      <c r="A230" s="12" t="s">
        <v>460</v>
      </c>
      <c r="B230" s="12" t="s">
        <v>461</v>
      </c>
      <c r="C230" s="12" t="s">
        <v>8</v>
      </c>
      <c r="D230" s="14" t="s">
        <v>9</v>
      </c>
    </row>
    <row r="231" spans="1:4">
      <c r="A231" s="12" t="s">
        <v>462</v>
      </c>
      <c r="B231" s="12" t="s">
        <v>463</v>
      </c>
      <c r="C231" s="12" t="s">
        <v>8</v>
      </c>
      <c r="D231" s="14" t="s">
        <v>9</v>
      </c>
    </row>
    <row r="232" spans="1:4">
      <c r="A232" s="12" t="s">
        <v>464</v>
      </c>
      <c r="B232" s="12" t="s">
        <v>465</v>
      </c>
      <c r="C232" s="15" t="s">
        <v>8</v>
      </c>
      <c r="D232" s="13" t="s">
        <v>9</v>
      </c>
    </row>
    <row r="233" spans="1:4">
      <c r="A233" s="12" t="s">
        <v>466</v>
      </c>
      <c r="B233" s="12" t="s">
        <v>467</v>
      </c>
      <c r="C233" s="12" t="s">
        <v>8</v>
      </c>
      <c r="D233" s="14" t="s">
        <v>9</v>
      </c>
    </row>
    <row r="234" spans="1:4">
      <c r="A234" s="12" t="s">
        <v>468</v>
      </c>
      <c r="B234" s="12" t="s">
        <v>469</v>
      </c>
      <c r="C234" s="12" t="s">
        <v>8</v>
      </c>
      <c r="D234" s="13" t="s">
        <v>9</v>
      </c>
    </row>
    <row r="235" spans="1:4">
      <c r="A235" s="12" t="s">
        <v>470</v>
      </c>
      <c r="B235" s="12" t="s">
        <v>471</v>
      </c>
      <c r="C235" s="12" t="s">
        <v>8</v>
      </c>
      <c r="D235" s="13" t="s">
        <v>9</v>
      </c>
    </row>
    <row r="236" spans="1:4">
      <c r="A236" s="14" t="s">
        <v>472</v>
      </c>
      <c r="B236" s="14" t="s">
        <v>473</v>
      </c>
      <c r="C236" s="14" t="s">
        <v>8</v>
      </c>
      <c r="D236" s="14" t="s">
        <v>9</v>
      </c>
    </row>
    <row r="237" spans="1:4">
      <c r="A237" s="12" t="s">
        <v>474</v>
      </c>
      <c r="B237" s="12" t="s">
        <v>475</v>
      </c>
      <c r="C237" s="12" t="s">
        <v>8</v>
      </c>
      <c r="D237" s="13" t="s">
        <v>9</v>
      </c>
    </row>
    <row r="238" spans="1:4">
      <c r="A238" s="12" t="s">
        <v>476</v>
      </c>
      <c r="B238" s="12" t="s">
        <v>477</v>
      </c>
      <c r="C238" s="12" t="s">
        <v>8</v>
      </c>
      <c r="D238" s="13" t="s">
        <v>9</v>
      </c>
    </row>
    <row r="239" spans="1:4">
      <c r="A239" s="12" t="s">
        <v>478</v>
      </c>
      <c r="B239" s="12" t="s">
        <v>479</v>
      </c>
      <c r="C239" s="12" t="s">
        <v>8</v>
      </c>
      <c r="D239" s="13" t="s">
        <v>9</v>
      </c>
    </row>
    <row r="240" spans="1:4">
      <c r="A240" s="12" t="s">
        <v>480</v>
      </c>
      <c r="B240" s="12" t="s">
        <v>481</v>
      </c>
      <c r="C240" s="12" t="s">
        <v>8</v>
      </c>
      <c r="D240" s="13" t="s">
        <v>9</v>
      </c>
    </row>
    <row r="241" spans="1:4">
      <c r="A241" s="12" t="s">
        <v>482</v>
      </c>
      <c r="B241" s="12" t="s">
        <v>483</v>
      </c>
      <c r="C241" s="12" t="s">
        <v>8</v>
      </c>
      <c r="D241" s="13" t="s">
        <v>9</v>
      </c>
    </row>
    <row r="242" spans="1:4">
      <c r="A242" s="12" t="s">
        <v>484</v>
      </c>
      <c r="B242" s="12" t="s">
        <v>485</v>
      </c>
      <c r="C242" s="12" t="s">
        <v>8</v>
      </c>
      <c r="D242" s="14" t="s">
        <v>9</v>
      </c>
    </row>
    <row r="243" spans="1:4">
      <c r="A243" s="12" t="s">
        <v>486</v>
      </c>
      <c r="B243" s="12" t="s">
        <v>487</v>
      </c>
      <c r="C243" s="12" t="s">
        <v>8</v>
      </c>
      <c r="D243" s="13" t="s">
        <v>9</v>
      </c>
    </row>
    <row r="244" spans="1:4">
      <c r="A244" s="12" t="s">
        <v>488</v>
      </c>
      <c r="B244" s="12" t="s">
        <v>489</v>
      </c>
      <c r="C244" s="12" t="s">
        <v>8</v>
      </c>
      <c r="D244" s="13" t="s">
        <v>9</v>
      </c>
    </row>
    <row r="245" spans="1:4">
      <c r="A245" s="12" t="s">
        <v>490</v>
      </c>
      <c r="B245" s="12" t="s">
        <v>491</v>
      </c>
      <c r="C245" s="15" t="s">
        <v>8</v>
      </c>
      <c r="D245" s="13" t="s">
        <v>9</v>
      </c>
    </row>
    <row r="246" spans="1:4">
      <c r="A246" s="12" t="s">
        <v>492</v>
      </c>
      <c r="B246" s="12" t="s">
        <v>493</v>
      </c>
      <c r="C246" s="12" t="s">
        <v>8</v>
      </c>
      <c r="D246" s="14" t="s">
        <v>9</v>
      </c>
    </row>
    <row r="247" spans="1:4">
      <c r="A247" s="12" t="s">
        <v>494</v>
      </c>
      <c r="B247" s="12" t="s">
        <v>495</v>
      </c>
      <c r="C247" s="12" t="s">
        <v>8</v>
      </c>
      <c r="D247" s="13" t="s">
        <v>9</v>
      </c>
    </row>
    <row r="248" spans="1:4">
      <c r="A248" s="12" t="s">
        <v>496</v>
      </c>
      <c r="B248" s="15" t="s">
        <v>497</v>
      </c>
      <c r="C248" s="15" t="s">
        <v>8</v>
      </c>
      <c r="D248" s="14" t="s">
        <v>9</v>
      </c>
    </row>
    <row r="249" spans="1:4">
      <c r="A249" s="12" t="s">
        <v>498</v>
      </c>
      <c r="B249" s="15" t="s">
        <v>499</v>
      </c>
      <c r="C249" s="15" t="s">
        <v>8</v>
      </c>
      <c r="D249" s="14" t="s">
        <v>9</v>
      </c>
    </row>
    <row r="250" spans="1:4">
      <c r="A250" s="21"/>
      <c r="B250" s="21"/>
      <c r="C250" s="21"/>
      <c r="D250" s="21"/>
    </row>
    <row r="251" spans="1:4">
      <c r="A251" s="22" t="s">
        <v>500</v>
      </c>
      <c r="B251" s="22" t="s">
        <v>501</v>
      </c>
      <c r="C251" s="22" t="s">
        <v>8</v>
      </c>
      <c r="D251" s="22" t="s">
        <v>502</v>
      </c>
    </row>
    <row r="252" spans="1:4">
      <c r="A252" s="23" t="s">
        <v>503</v>
      </c>
      <c r="B252" s="23" t="s">
        <v>504</v>
      </c>
      <c r="C252" s="24" t="s">
        <v>8</v>
      </c>
      <c r="D252" s="25" t="s">
        <v>502</v>
      </c>
    </row>
    <row r="253" spans="1:4">
      <c r="A253" s="23" t="s">
        <v>505</v>
      </c>
      <c r="B253" s="23" t="s">
        <v>506</v>
      </c>
      <c r="C253" s="23" t="s">
        <v>8</v>
      </c>
      <c r="D253" s="25" t="s">
        <v>502</v>
      </c>
    </row>
    <row r="254" spans="1:4">
      <c r="A254" s="22" t="s">
        <v>507</v>
      </c>
      <c r="B254" s="22" t="s">
        <v>508</v>
      </c>
      <c r="C254" s="22" t="s">
        <v>8</v>
      </c>
      <c r="D254" s="22" t="s">
        <v>502</v>
      </c>
    </row>
    <row r="255" spans="1:4">
      <c r="A255" s="23" t="s">
        <v>509</v>
      </c>
      <c r="B255" s="23" t="s">
        <v>510</v>
      </c>
      <c r="C255" s="23" t="s">
        <v>8</v>
      </c>
      <c r="D255" s="23" t="s">
        <v>502</v>
      </c>
    </row>
    <row r="256" spans="1:4">
      <c r="A256" s="23" t="s">
        <v>511</v>
      </c>
      <c r="B256" s="23" t="s">
        <v>512</v>
      </c>
      <c r="C256" s="23" t="s">
        <v>8</v>
      </c>
      <c r="D256" s="25" t="s">
        <v>502</v>
      </c>
    </row>
    <row r="257" spans="1:4">
      <c r="A257" s="26" t="s">
        <v>513</v>
      </c>
      <c r="B257" s="27" t="s">
        <v>514</v>
      </c>
      <c r="C257" s="27" t="s">
        <v>8</v>
      </c>
      <c r="D257" s="25" t="s">
        <v>502</v>
      </c>
    </row>
    <row r="258" spans="1:4">
      <c r="A258" s="23" t="s">
        <v>515</v>
      </c>
      <c r="B258" s="23" t="s">
        <v>516</v>
      </c>
      <c r="C258" s="23" t="s">
        <v>8</v>
      </c>
      <c r="D258" s="25" t="s">
        <v>502</v>
      </c>
    </row>
    <row r="259" spans="1:4">
      <c r="A259" s="23" t="s">
        <v>517</v>
      </c>
      <c r="B259" s="23" t="s">
        <v>518</v>
      </c>
      <c r="C259" s="23" t="s">
        <v>8</v>
      </c>
      <c r="D259" s="23" t="s">
        <v>502</v>
      </c>
    </row>
    <row r="260" spans="1:4">
      <c r="A260" s="23" t="s">
        <v>519</v>
      </c>
      <c r="B260" s="23" t="s">
        <v>520</v>
      </c>
      <c r="C260" s="23" t="s">
        <v>8</v>
      </c>
      <c r="D260" s="23" t="s">
        <v>502</v>
      </c>
    </row>
    <row r="261" spans="1:4">
      <c r="A261" s="23" t="s">
        <v>521</v>
      </c>
      <c r="B261" s="23" t="s">
        <v>522</v>
      </c>
      <c r="C261" s="23" t="s">
        <v>8</v>
      </c>
      <c r="D261" s="23" t="s">
        <v>502</v>
      </c>
    </row>
    <row r="262" spans="1:4">
      <c r="A262" s="23" t="s">
        <v>523</v>
      </c>
      <c r="B262" s="23" t="s">
        <v>524</v>
      </c>
      <c r="C262" s="23" t="s">
        <v>8</v>
      </c>
      <c r="D262" s="23" t="s">
        <v>502</v>
      </c>
    </row>
    <row r="263" spans="1:4">
      <c r="A263" s="23" t="s">
        <v>525</v>
      </c>
      <c r="B263" s="23" t="s">
        <v>526</v>
      </c>
      <c r="C263" s="23" t="s">
        <v>8</v>
      </c>
      <c r="D263" s="25" t="s">
        <v>502</v>
      </c>
    </row>
    <row r="264" spans="1:4">
      <c r="A264" s="23" t="s">
        <v>527</v>
      </c>
      <c r="B264" s="23" t="s">
        <v>528</v>
      </c>
      <c r="C264" s="23" t="s">
        <v>8</v>
      </c>
      <c r="D264" s="23" t="s">
        <v>502</v>
      </c>
    </row>
    <row r="265" spans="1:4">
      <c r="A265" s="23" t="s">
        <v>529</v>
      </c>
      <c r="B265" s="23" t="s">
        <v>530</v>
      </c>
      <c r="C265" s="23" t="s">
        <v>8</v>
      </c>
      <c r="D265" s="25" t="s">
        <v>502</v>
      </c>
    </row>
    <row r="266" spans="1:4">
      <c r="A266" s="23" t="s">
        <v>531</v>
      </c>
      <c r="B266" s="24" t="s">
        <v>532</v>
      </c>
      <c r="C266" s="24" t="s">
        <v>8</v>
      </c>
      <c r="D266" s="25" t="s">
        <v>502</v>
      </c>
    </row>
    <row r="267" spans="1:4">
      <c r="A267" s="23" t="s">
        <v>533</v>
      </c>
      <c r="B267" s="24" t="s">
        <v>534</v>
      </c>
      <c r="C267" s="23" t="s">
        <v>8</v>
      </c>
      <c r="D267" s="25" t="s">
        <v>502</v>
      </c>
    </row>
    <row r="268" spans="1:4">
      <c r="A268" s="23" t="s">
        <v>535</v>
      </c>
      <c r="B268" s="23" t="s">
        <v>536</v>
      </c>
      <c r="C268" s="23" t="s">
        <v>8</v>
      </c>
      <c r="D268" s="25" t="s">
        <v>502</v>
      </c>
    </row>
    <row r="269" spans="1:4">
      <c r="A269" s="28" t="s">
        <v>537</v>
      </c>
      <c r="B269" s="28" t="s">
        <v>538</v>
      </c>
      <c r="C269" s="28" t="s">
        <v>8</v>
      </c>
      <c r="D269" s="23" t="s">
        <v>502</v>
      </c>
    </row>
    <row r="270" spans="1:4">
      <c r="A270" s="23" t="s">
        <v>539</v>
      </c>
      <c r="B270" s="23" t="s">
        <v>540</v>
      </c>
      <c r="C270" s="23" t="s">
        <v>8</v>
      </c>
      <c r="D270" s="25" t="s">
        <v>502</v>
      </c>
    </row>
    <row r="271" spans="1:4">
      <c r="A271" s="23" t="s">
        <v>541</v>
      </c>
      <c r="B271" s="23" t="s">
        <v>542</v>
      </c>
      <c r="C271" s="23" t="s">
        <v>8</v>
      </c>
      <c r="D271" s="25" t="s">
        <v>502</v>
      </c>
    </row>
    <row r="272" spans="1:4">
      <c r="A272" s="23" t="s">
        <v>543</v>
      </c>
      <c r="B272" s="23" t="s">
        <v>544</v>
      </c>
      <c r="C272" s="23" t="s">
        <v>8</v>
      </c>
      <c r="D272" s="25" t="s">
        <v>502</v>
      </c>
    </row>
    <row r="273" spans="1:4">
      <c r="A273" s="28" t="s">
        <v>545</v>
      </c>
      <c r="B273" s="28" t="s">
        <v>546</v>
      </c>
      <c r="C273" s="28" t="s">
        <v>8</v>
      </c>
      <c r="D273" s="23" t="s">
        <v>502</v>
      </c>
    </row>
    <row r="274" spans="1:4">
      <c r="A274" s="23" t="s">
        <v>547</v>
      </c>
      <c r="B274" s="23" t="s">
        <v>548</v>
      </c>
      <c r="C274" s="23" t="s">
        <v>8</v>
      </c>
      <c r="D274" s="25" t="s">
        <v>502</v>
      </c>
    </row>
    <row r="275" spans="1:4">
      <c r="A275" s="23" t="s">
        <v>549</v>
      </c>
      <c r="B275" s="23" t="s">
        <v>550</v>
      </c>
      <c r="C275" s="23" t="s">
        <v>8</v>
      </c>
      <c r="D275" s="23" t="s">
        <v>502</v>
      </c>
    </row>
    <row r="276" spans="1:4">
      <c r="A276" s="26" t="s">
        <v>551</v>
      </c>
      <c r="B276" s="27" t="s">
        <v>552</v>
      </c>
      <c r="C276" s="27" t="s">
        <v>8</v>
      </c>
      <c r="D276" s="25" t="s">
        <v>502</v>
      </c>
    </row>
    <row r="277" spans="1:4">
      <c r="A277" s="23" t="s">
        <v>553</v>
      </c>
      <c r="B277" s="24" t="s">
        <v>554</v>
      </c>
      <c r="C277" s="23" t="s">
        <v>8</v>
      </c>
      <c r="D277" s="23" t="s">
        <v>502</v>
      </c>
    </row>
    <row r="278" spans="1:4">
      <c r="A278" s="24" t="s">
        <v>555</v>
      </c>
      <c r="B278" s="29" t="s">
        <v>556</v>
      </c>
      <c r="C278" s="29" t="s">
        <v>8</v>
      </c>
      <c r="D278" s="25" t="s">
        <v>502</v>
      </c>
    </row>
    <row r="279" spans="1:4">
      <c r="A279" s="23" t="s">
        <v>557</v>
      </c>
      <c r="B279" s="23" t="s">
        <v>558</v>
      </c>
      <c r="C279" s="23" t="s">
        <v>8</v>
      </c>
      <c r="D279" s="23" t="s">
        <v>502</v>
      </c>
    </row>
    <row r="280" spans="1:4">
      <c r="A280" s="23" t="s">
        <v>559</v>
      </c>
      <c r="B280" s="23" t="s">
        <v>560</v>
      </c>
      <c r="C280" s="23" t="s">
        <v>8</v>
      </c>
      <c r="D280" s="23" t="s">
        <v>502</v>
      </c>
    </row>
    <row r="281" spans="1:4">
      <c r="A281" s="28" t="s">
        <v>561</v>
      </c>
      <c r="B281" s="28" t="s">
        <v>562</v>
      </c>
      <c r="C281" s="28" t="s">
        <v>8</v>
      </c>
      <c r="D281" s="23" t="s">
        <v>502</v>
      </c>
    </row>
    <row r="282" spans="1:4">
      <c r="A282" s="23" t="s">
        <v>563</v>
      </c>
      <c r="B282" s="23" t="s">
        <v>564</v>
      </c>
      <c r="C282" s="23" t="s">
        <v>8</v>
      </c>
      <c r="D282" s="23" t="s">
        <v>502</v>
      </c>
    </row>
    <row r="283" spans="1:4">
      <c r="A283" s="23" t="s">
        <v>565</v>
      </c>
      <c r="B283" s="23" t="s">
        <v>566</v>
      </c>
      <c r="C283" s="23" t="s">
        <v>8</v>
      </c>
      <c r="D283" s="25" t="s">
        <v>502</v>
      </c>
    </row>
    <row r="284" spans="1:4">
      <c r="A284" s="24" t="s">
        <v>567</v>
      </c>
      <c r="B284" s="29" t="s">
        <v>568</v>
      </c>
      <c r="C284" s="29" t="s">
        <v>8</v>
      </c>
      <c r="D284" s="25" t="s">
        <v>502</v>
      </c>
    </row>
    <row r="285" spans="1:4">
      <c r="A285" s="23" t="s">
        <v>569</v>
      </c>
      <c r="B285" s="23" t="s">
        <v>570</v>
      </c>
      <c r="C285" s="23" t="s">
        <v>8</v>
      </c>
      <c r="D285" s="25" t="s">
        <v>502</v>
      </c>
    </row>
    <row r="286" spans="1:4">
      <c r="A286" s="23" t="s">
        <v>571</v>
      </c>
      <c r="B286" s="23" t="s">
        <v>572</v>
      </c>
      <c r="C286" s="23" t="s">
        <v>8</v>
      </c>
      <c r="D286" s="25" t="s">
        <v>502</v>
      </c>
    </row>
    <row r="287" spans="1:4">
      <c r="A287" s="23" t="s">
        <v>573</v>
      </c>
      <c r="B287" s="23" t="s">
        <v>574</v>
      </c>
      <c r="C287" s="23" t="s">
        <v>8</v>
      </c>
      <c r="D287" s="25" t="s">
        <v>502</v>
      </c>
    </row>
    <row r="288" spans="1:4">
      <c r="A288" s="22" t="s">
        <v>575</v>
      </c>
      <c r="B288" s="22" t="s">
        <v>576</v>
      </c>
      <c r="C288" s="22" t="s">
        <v>8</v>
      </c>
      <c r="D288" s="22" t="s">
        <v>502</v>
      </c>
    </row>
    <row r="289" spans="1:4">
      <c r="A289" s="23" t="s">
        <v>577</v>
      </c>
      <c r="B289" s="23" t="s">
        <v>578</v>
      </c>
      <c r="C289" s="23" t="s">
        <v>8</v>
      </c>
      <c r="D289" s="25" t="s">
        <v>502</v>
      </c>
    </row>
    <row r="290" spans="1:4">
      <c r="A290" s="23" t="s">
        <v>579</v>
      </c>
      <c r="B290" s="24" t="s">
        <v>580</v>
      </c>
      <c r="C290" s="23" t="s">
        <v>8</v>
      </c>
      <c r="D290" s="23" t="s">
        <v>502</v>
      </c>
    </row>
    <row r="291" spans="1:4">
      <c r="A291" s="24" t="s">
        <v>581</v>
      </c>
      <c r="B291" s="29" t="s">
        <v>582</v>
      </c>
      <c r="C291" s="29" t="s">
        <v>8</v>
      </c>
      <c r="D291" s="25" t="s">
        <v>502</v>
      </c>
    </row>
    <row r="292" spans="1:4">
      <c r="A292" s="22" t="s">
        <v>583</v>
      </c>
      <c r="B292" s="30" t="s">
        <v>584</v>
      </c>
      <c r="C292" s="30" t="s">
        <v>8</v>
      </c>
      <c r="D292" s="22" t="s">
        <v>502</v>
      </c>
    </row>
    <row r="293" spans="1:4">
      <c r="A293" s="23" t="s">
        <v>585</v>
      </c>
      <c r="B293" s="24" t="s">
        <v>586</v>
      </c>
      <c r="C293" s="23" t="s">
        <v>8</v>
      </c>
      <c r="D293" s="23" t="s">
        <v>502</v>
      </c>
    </row>
    <row r="294" spans="1:4">
      <c r="A294" s="23" t="s">
        <v>587</v>
      </c>
      <c r="B294" s="23" t="s">
        <v>588</v>
      </c>
      <c r="C294" s="23" t="s">
        <v>8</v>
      </c>
      <c r="D294" s="25" t="s">
        <v>502</v>
      </c>
    </row>
    <row r="295" spans="1:4">
      <c r="A295" s="23" t="s">
        <v>589</v>
      </c>
      <c r="B295" s="23" t="s">
        <v>590</v>
      </c>
      <c r="C295" s="23" t="s">
        <v>8</v>
      </c>
      <c r="D295" s="23" t="s">
        <v>502</v>
      </c>
    </row>
    <row r="296" spans="1:4">
      <c r="A296" s="23" t="s">
        <v>591</v>
      </c>
      <c r="B296" s="23" t="s">
        <v>592</v>
      </c>
      <c r="C296" s="23" t="s">
        <v>8</v>
      </c>
      <c r="D296" s="25" t="s">
        <v>502</v>
      </c>
    </row>
    <row r="297" spans="1:4">
      <c r="A297" s="23" t="s">
        <v>593</v>
      </c>
      <c r="B297" s="23" t="s">
        <v>594</v>
      </c>
      <c r="C297" s="23" t="s">
        <v>8</v>
      </c>
      <c r="D297" s="25" t="s">
        <v>502</v>
      </c>
    </row>
    <row r="298" spans="1:4">
      <c r="A298" s="23" t="s">
        <v>595</v>
      </c>
      <c r="B298" s="23" t="s">
        <v>596</v>
      </c>
      <c r="C298" s="23" t="s">
        <v>8</v>
      </c>
      <c r="D298" s="25" t="s">
        <v>502</v>
      </c>
    </row>
    <row r="299" spans="1:4">
      <c r="A299" s="23" t="s">
        <v>597</v>
      </c>
      <c r="B299" s="23" t="s">
        <v>598</v>
      </c>
      <c r="C299" s="23" t="s">
        <v>8</v>
      </c>
      <c r="D299" s="25" t="s">
        <v>502</v>
      </c>
    </row>
    <row r="300" spans="1:4">
      <c r="A300" s="23" t="s">
        <v>599</v>
      </c>
      <c r="B300" s="23" t="s">
        <v>600</v>
      </c>
      <c r="C300" s="23" t="s">
        <v>8</v>
      </c>
      <c r="D300" s="23" t="s">
        <v>502</v>
      </c>
    </row>
    <row r="301" spans="1:4">
      <c r="A301" s="23" t="s">
        <v>601</v>
      </c>
      <c r="B301" s="23" t="s">
        <v>602</v>
      </c>
      <c r="C301" s="23" t="s">
        <v>8</v>
      </c>
      <c r="D301" s="25" t="s">
        <v>502</v>
      </c>
    </row>
    <row r="302" spans="1:4">
      <c r="A302" s="23" t="s">
        <v>603</v>
      </c>
      <c r="B302" s="23" t="s">
        <v>604</v>
      </c>
      <c r="C302" s="24" t="s">
        <v>8</v>
      </c>
      <c r="D302" s="23" t="s">
        <v>502</v>
      </c>
    </row>
    <row r="303" spans="1:4">
      <c r="A303" s="23" t="s">
        <v>605</v>
      </c>
      <c r="B303" s="23" t="s">
        <v>606</v>
      </c>
      <c r="C303" s="23" t="s">
        <v>8</v>
      </c>
      <c r="D303" s="25" t="s">
        <v>502</v>
      </c>
    </row>
    <row r="304" spans="1:4">
      <c r="A304" s="22" t="s">
        <v>607</v>
      </c>
      <c r="B304" s="22" t="s">
        <v>608</v>
      </c>
      <c r="C304" s="22" t="s">
        <v>8</v>
      </c>
      <c r="D304" s="22" t="s">
        <v>502</v>
      </c>
    </row>
    <row r="305" spans="1:4">
      <c r="A305" s="23" t="s">
        <v>609</v>
      </c>
      <c r="B305" s="23" t="s">
        <v>610</v>
      </c>
      <c r="C305" s="23" t="s">
        <v>8</v>
      </c>
      <c r="D305" s="23" t="s">
        <v>502</v>
      </c>
    </row>
    <row r="306" spans="1:4">
      <c r="A306" s="22" t="s">
        <v>611</v>
      </c>
      <c r="B306" s="22" t="s">
        <v>612</v>
      </c>
      <c r="C306" s="22" t="s">
        <v>8</v>
      </c>
      <c r="D306" s="22" t="s">
        <v>502</v>
      </c>
    </row>
    <row r="307" spans="1:4">
      <c r="A307" s="23" t="s">
        <v>613</v>
      </c>
      <c r="B307" s="24" t="s">
        <v>614</v>
      </c>
      <c r="C307" s="23" t="s">
        <v>8</v>
      </c>
      <c r="D307" s="23" t="s">
        <v>502</v>
      </c>
    </row>
    <row r="308" spans="1:4">
      <c r="A308" s="23" t="s">
        <v>615</v>
      </c>
      <c r="B308" s="23" t="s">
        <v>616</v>
      </c>
      <c r="C308" s="23" t="s">
        <v>8</v>
      </c>
      <c r="D308" s="25" t="s">
        <v>502</v>
      </c>
    </row>
    <row r="309" spans="1:4">
      <c r="A309" s="23" t="s">
        <v>617</v>
      </c>
      <c r="B309" s="23" t="s">
        <v>618</v>
      </c>
      <c r="C309" s="23" t="s">
        <v>8</v>
      </c>
      <c r="D309" s="23" t="s">
        <v>502</v>
      </c>
    </row>
    <row r="310" spans="1:4">
      <c r="A310" s="23" t="s">
        <v>619</v>
      </c>
      <c r="B310" s="23" t="s">
        <v>620</v>
      </c>
      <c r="C310" s="23" t="s">
        <v>8</v>
      </c>
      <c r="D310" s="25" t="s">
        <v>502</v>
      </c>
    </row>
    <row r="311" spans="1:4">
      <c r="A311" s="23" t="s">
        <v>621</v>
      </c>
      <c r="B311" s="23" t="s">
        <v>622</v>
      </c>
      <c r="C311" s="23" t="s">
        <v>8</v>
      </c>
      <c r="D311" s="25" t="s">
        <v>502</v>
      </c>
    </row>
    <row r="312" spans="1:4">
      <c r="A312" s="23" t="s">
        <v>623</v>
      </c>
      <c r="B312" s="23" t="s">
        <v>624</v>
      </c>
      <c r="C312" s="23" t="s">
        <v>8</v>
      </c>
      <c r="D312" s="25" t="s">
        <v>502</v>
      </c>
    </row>
    <row r="313" spans="1:4">
      <c r="A313" s="23" t="s">
        <v>625</v>
      </c>
      <c r="B313" s="23" t="s">
        <v>626</v>
      </c>
      <c r="C313" s="23" t="s">
        <v>8</v>
      </c>
      <c r="D313" s="23" t="s">
        <v>502</v>
      </c>
    </row>
    <row r="314" spans="1:4">
      <c r="A314" s="23" t="s">
        <v>627</v>
      </c>
      <c r="B314" s="23" t="s">
        <v>628</v>
      </c>
      <c r="C314" s="23" t="s">
        <v>8</v>
      </c>
      <c r="D314" s="23" t="s">
        <v>502</v>
      </c>
    </row>
    <row r="315" spans="1:4">
      <c r="A315" s="23" t="s">
        <v>629</v>
      </c>
      <c r="B315" s="23" t="s">
        <v>630</v>
      </c>
      <c r="C315" s="23" t="s">
        <v>8</v>
      </c>
      <c r="D315" s="23" t="s">
        <v>502</v>
      </c>
    </row>
    <row r="316" spans="1:4">
      <c r="A316" s="23" t="s">
        <v>631</v>
      </c>
      <c r="B316" s="23" t="s">
        <v>632</v>
      </c>
      <c r="C316" s="23" t="s">
        <v>8</v>
      </c>
      <c r="D316" s="23" t="s">
        <v>502</v>
      </c>
    </row>
    <row r="317" spans="1:4">
      <c r="A317" s="23" t="s">
        <v>633</v>
      </c>
      <c r="B317" s="23" t="s">
        <v>634</v>
      </c>
      <c r="C317" s="23" t="s">
        <v>8</v>
      </c>
      <c r="D317" s="25" t="s">
        <v>502</v>
      </c>
    </row>
    <row r="318" spans="1:4">
      <c r="A318" s="23" t="s">
        <v>635</v>
      </c>
      <c r="B318" s="23" t="s">
        <v>636</v>
      </c>
      <c r="C318" s="23" t="s">
        <v>8</v>
      </c>
      <c r="D318" s="25" t="s">
        <v>502</v>
      </c>
    </row>
    <row r="319" spans="1:4">
      <c r="A319" s="23" t="s">
        <v>637</v>
      </c>
      <c r="B319" s="24" t="s">
        <v>638</v>
      </c>
      <c r="C319" s="23" t="s">
        <v>8</v>
      </c>
      <c r="D319" s="25" t="s">
        <v>502</v>
      </c>
    </row>
    <row r="320" spans="1:4">
      <c r="A320" s="23" t="s">
        <v>639</v>
      </c>
      <c r="B320" s="23" t="s">
        <v>640</v>
      </c>
      <c r="C320" s="23" t="s">
        <v>8</v>
      </c>
      <c r="D320" s="25" t="s">
        <v>502</v>
      </c>
    </row>
    <row r="321" spans="1:4">
      <c r="A321" s="23" t="s">
        <v>641</v>
      </c>
      <c r="B321" s="23" t="s">
        <v>642</v>
      </c>
      <c r="C321" s="23" t="s">
        <v>8</v>
      </c>
      <c r="D321" s="25" t="s">
        <v>502</v>
      </c>
    </row>
    <row r="322" spans="1:4">
      <c r="A322" s="28" t="s">
        <v>643</v>
      </c>
      <c r="B322" s="28" t="s">
        <v>644</v>
      </c>
      <c r="C322" s="28" t="s">
        <v>8</v>
      </c>
      <c r="D322" s="23" t="s">
        <v>502</v>
      </c>
    </row>
    <row r="323" spans="1:4">
      <c r="A323" s="28" t="s">
        <v>645</v>
      </c>
      <c r="B323" s="28" t="s">
        <v>646</v>
      </c>
      <c r="C323" s="28" t="s">
        <v>8</v>
      </c>
      <c r="D323" s="23" t="s">
        <v>502</v>
      </c>
    </row>
    <row r="324" spans="1:4">
      <c r="A324" s="23" t="s">
        <v>647</v>
      </c>
      <c r="B324" s="23" t="s">
        <v>648</v>
      </c>
      <c r="C324" s="23" t="s">
        <v>8</v>
      </c>
      <c r="D324" s="25" t="s">
        <v>502</v>
      </c>
    </row>
    <row r="325" spans="1:4">
      <c r="A325" s="23" t="s">
        <v>649</v>
      </c>
      <c r="B325" s="23" t="s">
        <v>650</v>
      </c>
      <c r="C325" s="23" t="s">
        <v>8</v>
      </c>
      <c r="D325" s="25" t="s">
        <v>502</v>
      </c>
    </row>
    <row r="326" s="2" customFormat="1" customHeight="1" spans="1:4">
      <c r="A326" s="31" t="s">
        <v>651</v>
      </c>
      <c r="B326" s="31" t="s">
        <v>652</v>
      </c>
      <c r="C326" s="31" t="s">
        <v>8</v>
      </c>
      <c r="D326" s="32" t="s">
        <v>502</v>
      </c>
    </row>
    <row r="327" spans="1:4">
      <c r="A327" s="23" t="s">
        <v>653</v>
      </c>
      <c r="B327" s="24" t="s">
        <v>654</v>
      </c>
      <c r="C327" s="23" t="s">
        <v>8</v>
      </c>
      <c r="D327" s="25" t="s">
        <v>502</v>
      </c>
    </row>
    <row r="328" spans="1:4">
      <c r="A328" s="23" t="s">
        <v>655</v>
      </c>
      <c r="B328" s="24" t="s">
        <v>656</v>
      </c>
      <c r="C328" s="23" t="s">
        <v>8</v>
      </c>
      <c r="D328" s="23" t="s">
        <v>502</v>
      </c>
    </row>
    <row r="329" spans="1:4">
      <c r="A329" s="23" t="s">
        <v>657</v>
      </c>
      <c r="B329" s="24" t="s">
        <v>658</v>
      </c>
      <c r="C329" s="23" t="s">
        <v>8</v>
      </c>
      <c r="D329" s="25" t="s">
        <v>502</v>
      </c>
    </row>
    <row r="330" spans="1:4">
      <c r="A330" s="23" t="s">
        <v>659</v>
      </c>
      <c r="B330" s="23" t="s">
        <v>660</v>
      </c>
      <c r="C330" s="23" t="s">
        <v>8</v>
      </c>
      <c r="D330" s="25" t="s">
        <v>502</v>
      </c>
    </row>
    <row r="331" spans="1:4">
      <c r="A331" s="28" t="s">
        <v>661</v>
      </c>
      <c r="B331" s="28" t="s">
        <v>662</v>
      </c>
      <c r="C331" s="28" t="s">
        <v>8</v>
      </c>
      <c r="D331" s="23" t="s">
        <v>502</v>
      </c>
    </row>
    <row r="332" spans="1:4">
      <c r="A332" s="23" t="s">
        <v>663</v>
      </c>
      <c r="B332" s="23" t="s">
        <v>664</v>
      </c>
      <c r="C332" s="23" t="s">
        <v>8</v>
      </c>
      <c r="D332" s="25" t="s">
        <v>502</v>
      </c>
    </row>
    <row r="333" spans="1:4">
      <c r="A333" s="28" t="s">
        <v>665</v>
      </c>
      <c r="B333" s="28" t="s">
        <v>666</v>
      </c>
      <c r="C333" s="28" t="s">
        <v>8</v>
      </c>
      <c r="D333" s="23" t="s">
        <v>502</v>
      </c>
    </row>
    <row r="334" spans="1:4">
      <c r="A334" s="28" t="s">
        <v>667</v>
      </c>
      <c r="B334" s="28" t="s">
        <v>668</v>
      </c>
      <c r="C334" s="28" t="s">
        <v>8</v>
      </c>
      <c r="D334" s="23" t="s">
        <v>502</v>
      </c>
    </row>
    <row r="335" spans="1:4">
      <c r="A335" s="23" t="s">
        <v>669</v>
      </c>
      <c r="B335" s="23" t="s">
        <v>670</v>
      </c>
      <c r="C335" s="23" t="s">
        <v>8</v>
      </c>
      <c r="D335" s="23" t="s">
        <v>502</v>
      </c>
    </row>
    <row r="336" spans="1:4">
      <c r="A336" s="23" t="s">
        <v>671</v>
      </c>
      <c r="B336" s="23" t="s">
        <v>672</v>
      </c>
      <c r="C336" s="23" t="s">
        <v>8</v>
      </c>
      <c r="D336" s="23" t="s">
        <v>502</v>
      </c>
    </row>
    <row r="337" spans="1:4">
      <c r="A337" s="23" t="s">
        <v>673</v>
      </c>
      <c r="B337" s="23" t="s">
        <v>674</v>
      </c>
      <c r="C337" s="23" t="s">
        <v>8</v>
      </c>
      <c r="D337" s="23" t="s">
        <v>502</v>
      </c>
    </row>
    <row r="338" spans="1:4">
      <c r="A338" s="23" t="s">
        <v>675</v>
      </c>
      <c r="B338" s="23" t="s">
        <v>676</v>
      </c>
      <c r="C338" s="23" t="s">
        <v>8</v>
      </c>
      <c r="D338" s="23" t="s">
        <v>502</v>
      </c>
    </row>
    <row r="339" spans="1:4">
      <c r="A339" s="23" t="s">
        <v>677</v>
      </c>
      <c r="B339" s="23" t="s">
        <v>678</v>
      </c>
      <c r="C339" s="24" t="s">
        <v>8</v>
      </c>
      <c r="D339" s="25" t="s">
        <v>502</v>
      </c>
    </row>
    <row r="340" spans="1:4">
      <c r="A340" s="23" t="s">
        <v>679</v>
      </c>
      <c r="B340" s="23" t="s">
        <v>680</v>
      </c>
      <c r="C340" s="23" t="s">
        <v>8</v>
      </c>
      <c r="D340" s="25" t="s">
        <v>502</v>
      </c>
    </row>
    <row r="341" spans="1:4">
      <c r="A341" s="23" t="s">
        <v>681</v>
      </c>
      <c r="B341" s="23" t="s">
        <v>682</v>
      </c>
      <c r="C341" s="23" t="s">
        <v>8</v>
      </c>
      <c r="D341" s="25" t="s">
        <v>502</v>
      </c>
    </row>
    <row r="342" spans="1:4">
      <c r="A342" s="23" t="s">
        <v>683</v>
      </c>
      <c r="B342" s="23" t="s">
        <v>684</v>
      </c>
      <c r="C342" s="23" t="s">
        <v>8</v>
      </c>
      <c r="D342" s="25" t="s">
        <v>502</v>
      </c>
    </row>
    <row r="343" spans="1:4">
      <c r="A343" s="23" t="s">
        <v>685</v>
      </c>
      <c r="B343" s="24" t="s">
        <v>686</v>
      </c>
      <c r="C343" s="24" t="s">
        <v>8</v>
      </c>
      <c r="D343" s="25" t="s">
        <v>502</v>
      </c>
    </row>
    <row r="344" spans="1:4">
      <c r="A344" s="23" t="s">
        <v>687</v>
      </c>
      <c r="B344" s="23" t="s">
        <v>688</v>
      </c>
      <c r="C344" s="23" t="s">
        <v>8</v>
      </c>
      <c r="D344" s="25" t="s">
        <v>502</v>
      </c>
    </row>
    <row r="345" spans="1:4">
      <c r="A345" s="23" t="s">
        <v>689</v>
      </c>
      <c r="B345" s="23" t="s">
        <v>690</v>
      </c>
      <c r="C345" s="23" t="s">
        <v>8</v>
      </c>
      <c r="D345" s="25" t="s">
        <v>502</v>
      </c>
    </row>
    <row r="346" spans="1:4">
      <c r="A346" s="23" t="s">
        <v>691</v>
      </c>
      <c r="B346" s="23" t="s">
        <v>692</v>
      </c>
      <c r="C346" s="23" t="s">
        <v>8</v>
      </c>
      <c r="D346" s="25" t="s">
        <v>502</v>
      </c>
    </row>
    <row r="347" spans="1:4">
      <c r="A347" s="23" t="s">
        <v>693</v>
      </c>
      <c r="B347" s="23" t="s">
        <v>694</v>
      </c>
      <c r="C347" s="23" t="s">
        <v>8</v>
      </c>
      <c r="D347" s="25" t="s">
        <v>502</v>
      </c>
    </row>
    <row r="348" spans="1:4">
      <c r="A348" s="23" t="s">
        <v>695</v>
      </c>
      <c r="B348" s="23" t="s">
        <v>696</v>
      </c>
      <c r="C348" s="23" t="s">
        <v>8</v>
      </c>
      <c r="D348" s="25" t="s">
        <v>502</v>
      </c>
    </row>
    <row r="349" spans="1:4">
      <c r="A349" s="23" t="s">
        <v>697</v>
      </c>
      <c r="B349" s="23" t="s">
        <v>698</v>
      </c>
      <c r="C349" s="23" t="s">
        <v>8</v>
      </c>
      <c r="D349" s="25" t="s">
        <v>502</v>
      </c>
    </row>
    <row r="350" spans="1:4">
      <c r="A350" s="23" t="s">
        <v>699</v>
      </c>
      <c r="B350" s="23" t="s">
        <v>700</v>
      </c>
      <c r="C350" s="23" t="s">
        <v>8</v>
      </c>
      <c r="D350" s="25" t="s">
        <v>502</v>
      </c>
    </row>
    <row r="351" spans="1:4">
      <c r="A351" s="23" t="s">
        <v>701</v>
      </c>
      <c r="B351" s="24" t="s">
        <v>702</v>
      </c>
      <c r="C351" s="23" t="s">
        <v>8</v>
      </c>
      <c r="D351" s="25" t="s">
        <v>502</v>
      </c>
    </row>
    <row r="352" spans="1:4">
      <c r="A352" s="23" t="s">
        <v>703</v>
      </c>
      <c r="B352" s="23" t="s">
        <v>704</v>
      </c>
      <c r="C352" s="23" t="s">
        <v>8</v>
      </c>
      <c r="D352" s="25" t="s">
        <v>502</v>
      </c>
    </row>
    <row r="353" spans="1:4">
      <c r="A353" s="26" t="s">
        <v>705</v>
      </c>
      <c r="B353" s="27" t="s">
        <v>706</v>
      </c>
      <c r="C353" s="27" t="s">
        <v>8</v>
      </c>
      <c r="D353" s="25" t="s">
        <v>502</v>
      </c>
    </row>
    <row r="354" spans="1:4">
      <c r="A354" s="23" t="s">
        <v>707</v>
      </c>
      <c r="B354" s="23" t="s">
        <v>708</v>
      </c>
      <c r="C354" s="23" t="s">
        <v>8</v>
      </c>
      <c r="D354" s="25" t="s">
        <v>502</v>
      </c>
    </row>
    <row r="355" spans="1:4">
      <c r="A355" s="28" t="s">
        <v>709</v>
      </c>
      <c r="B355" s="28" t="s">
        <v>710</v>
      </c>
      <c r="C355" s="28" t="s">
        <v>8</v>
      </c>
      <c r="D355" s="23" t="s">
        <v>502</v>
      </c>
    </row>
    <row r="356" spans="1:4">
      <c r="A356" s="23" t="s">
        <v>711</v>
      </c>
      <c r="B356" s="23" t="s">
        <v>712</v>
      </c>
      <c r="C356" s="23" t="s">
        <v>8</v>
      </c>
      <c r="D356" s="25" t="s">
        <v>502</v>
      </c>
    </row>
    <row r="357" spans="1:4">
      <c r="A357" s="28" t="s">
        <v>713</v>
      </c>
      <c r="B357" s="28" t="s">
        <v>714</v>
      </c>
      <c r="C357" s="28" t="s">
        <v>8</v>
      </c>
      <c r="D357" s="23" t="s">
        <v>502</v>
      </c>
    </row>
    <row r="358" spans="1:4">
      <c r="A358" s="23" t="s">
        <v>715</v>
      </c>
      <c r="B358" s="23" t="s">
        <v>716</v>
      </c>
      <c r="C358" s="23" t="s">
        <v>8</v>
      </c>
      <c r="D358" s="25" t="s">
        <v>502</v>
      </c>
    </row>
    <row r="359" spans="1:4">
      <c r="A359" s="23" t="s">
        <v>717</v>
      </c>
      <c r="B359" s="23" t="s">
        <v>718</v>
      </c>
      <c r="C359" s="23" t="s">
        <v>8</v>
      </c>
      <c r="D359" s="25" t="s">
        <v>502</v>
      </c>
    </row>
    <row r="360" spans="1:4">
      <c r="A360" s="23" t="s">
        <v>719</v>
      </c>
      <c r="B360" s="23" t="s">
        <v>720</v>
      </c>
      <c r="C360" s="23" t="s">
        <v>8</v>
      </c>
      <c r="D360" s="25" t="s">
        <v>502</v>
      </c>
    </row>
    <row r="361" spans="1:4">
      <c r="A361" s="23" t="s">
        <v>721</v>
      </c>
      <c r="B361" s="24" t="s">
        <v>722</v>
      </c>
      <c r="C361" s="23" t="s">
        <v>8</v>
      </c>
      <c r="D361" s="25" t="s">
        <v>502</v>
      </c>
    </row>
    <row r="362" spans="1:4">
      <c r="A362" s="23" t="s">
        <v>723</v>
      </c>
      <c r="B362" s="24" t="s">
        <v>724</v>
      </c>
      <c r="C362" s="23" t="s">
        <v>8</v>
      </c>
      <c r="D362" s="25" t="s">
        <v>502</v>
      </c>
    </row>
    <row r="363" spans="1:4">
      <c r="A363" s="23" t="s">
        <v>725</v>
      </c>
      <c r="B363" s="24" t="s">
        <v>726</v>
      </c>
      <c r="C363" s="23" t="s">
        <v>8</v>
      </c>
      <c r="D363" s="25" t="s">
        <v>502</v>
      </c>
    </row>
    <row r="364" spans="1:4">
      <c r="A364" s="23" t="s">
        <v>727</v>
      </c>
      <c r="B364" s="23" t="s">
        <v>728</v>
      </c>
      <c r="C364" s="23" t="s">
        <v>8</v>
      </c>
      <c r="D364" s="25" t="s">
        <v>502</v>
      </c>
    </row>
    <row r="365" spans="1:4">
      <c r="A365" s="23" t="s">
        <v>729</v>
      </c>
      <c r="B365" s="23" t="s">
        <v>730</v>
      </c>
      <c r="C365" s="23" t="s">
        <v>8</v>
      </c>
      <c r="D365" s="23" t="s">
        <v>502</v>
      </c>
    </row>
    <row r="366" spans="1:4">
      <c r="A366" s="23" t="s">
        <v>731</v>
      </c>
      <c r="B366" s="23" t="s">
        <v>732</v>
      </c>
      <c r="C366" s="23" t="s">
        <v>8</v>
      </c>
      <c r="D366" s="23" t="s">
        <v>502</v>
      </c>
    </row>
    <row r="367" spans="1:4">
      <c r="A367" s="23" t="s">
        <v>733</v>
      </c>
      <c r="B367" s="23" t="s">
        <v>734</v>
      </c>
      <c r="C367" s="23" t="s">
        <v>8</v>
      </c>
      <c r="D367" s="25" t="s">
        <v>502</v>
      </c>
    </row>
    <row r="368" spans="1:4">
      <c r="A368" s="23" t="s">
        <v>735</v>
      </c>
      <c r="B368" s="23" t="s">
        <v>734</v>
      </c>
      <c r="C368" s="23" t="s">
        <v>8</v>
      </c>
      <c r="D368" s="25" t="s">
        <v>502</v>
      </c>
    </row>
    <row r="369" spans="1:4">
      <c r="A369" s="23" t="s">
        <v>736</v>
      </c>
      <c r="B369" s="23" t="s">
        <v>737</v>
      </c>
      <c r="C369" s="23" t="s">
        <v>8</v>
      </c>
      <c r="D369" s="25" t="s">
        <v>502</v>
      </c>
    </row>
    <row r="370" spans="1:4">
      <c r="A370" s="23" t="s">
        <v>738</v>
      </c>
      <c r="B370" s="24" t="s">
        <v>739</v>
      </c>
      <c r="C370" s="23" t="s">
        <v>8</v>
      </c>
      <c r="D370" s="23" t="s">
        <v>502</v>
      </c>
    </row>
    <row r="371" spans="1:4">
      <c r="A371" s="23" t="s">
        <v>740</v>
      </c>
      <c r="B371" s="23" t="s">
        <v>741</v>
      </c>
      <c r="C371" s="23" t="s">
        <v>8</v>
      </c>
      <c r="D371" s="25" t="s">
        <v>502</v>
      </c>
    </row>
    <row r="372" spans="1:4">
      <c r="A372" s="23" t="s">
        <v>742</v>
      </c>
      <c r="B372" s="23" t="s">
        <v>743</v>
      </c>
      <c r="C372" s="23" t="s">
        <v>8</v>
      </c>
      <c r="D372" s="25" t="s">
        <v>502</v>
      </c>
    </row>
    <row r="373" spans="1:4">
      <c r="A373" s="23" t="s">
        <v>744</v>
      </c>
      <c r="B373" s="23" t="s">
        <v>745</v>
      </c>
      <c r="C373" s="23" t="s">
        <v>8</v>
      </c>
      <c r="D373" s="25" t="s">
        <v>502</v>
      </c>
    </row>
    <row r="374" spans="1:4">
      <c r="A374" s="23" t="s">
        <v>746</v>
      </c>
      <c r="B374" s="23" t="s">
        <v>747</v>
      </c>
      <c r="C374" s="23" t="s">
        <v>8</v>
      </c>
      <c r="D374" s="25" t="s">
        <v>502</v>
      </c>
    </row>
    <row r="375" spans="1:4">
      <c r="A375" s="23" t="s">
        <v>748</v>
      </c>
      <c r="B375" s="23" t="s">
        <v>749</v>
      </c>
      <c r="C375" s="23" t="s">
        <v>8</v>
      </c>
      <c r="D375" s="25" t="s">
        <v>502</v>
      </c>
    </row>
    <row r="376" spans="1:4">
      <c r="A376" s="23" t="s">
        <v>750</v>
      </c>
      <c r="B376" s="24" t="s">
        <v>751</v>
      </c>
      <c r="C376" s="23" t="s">
        <v>8</v>
      </c>
      <c r="D376" s="25" t="s">
        <v>502</v>
      </c>
    </row>
    <row r="377" spans="1:4">
      <c r="A377" s="23" t="s">
        <v>752</v>
      </c>
      <c r="B377" s="23" t="s">
        <v>753</v>
      </c>
      <c r="C377" s="23" t="s">
        <v>8</v>
      </c>
      <c r="D377" s="25" t="s">
        <v>502</v>
      </c>
    </row>
    <row r="378" spans="1:4">
      <c r="A378" s="28" t="s">
        <v>754</v>
      </c>
      <c r="B378" s="28" t="s">
        <v>755</v>
      </c>
      <c r="C378" s="28" t="s">
        <v>8</v>
      </c>
      <c r="D378" s="23" t="s">
        <v>502</v>
      </c>
    </row>
    <row r="379" spans="1:4">
      <c r="A379" s="23" t="s">
        <v>756</v>
      </c>
      <c r="B379" s="24" t="s">
        <v>757</v>
      </c>
      <c r="C379" s="24" t="s">
        <v>8</v>
      </c>
      <c r="D379" s="25" t="s">
        <v>502</v>
      </c>
    </row>
    <row r="380" spans="1:4">
      <c r="A380" s="23" t="s">
        <v>758</v>
      </c>
      <c r="B380" s="23" t="s">
        <v>759</v>
      </c>
      <c r="C380" s="23" t="s">
        <v>8</v>
      </c>
      <c r="D380" s="25" t="s">
        <v>502</v>
      </c>
    </row>
    <row r="381" spans="1:4">
      <c r="A381" s="23" t="s">
        <v>760</v>
      </c>
      <c r="B381" s="23" t="s">
        <v>761</v>
      </c>
      <c r="C381" s="23" t="s">
        <v>8</v>
      </c>
      <c r="D381" s="25" t="s">
        <v>502</v>
      </c>
    </row>
    <row r="382" spans="1:4">
      <c r="A382" s="23" t="s">
        <v>762</v>
      </c>
      <c r="B382" s="23" t="s">
        <v>763</v>
      </c>
      <c r="C382" s="23" t="s">
        <v>8</v>
      </c>
      <c r="D382" s="25" t="s">
        <v>502</v>
      </c>
    </row>
    <row r="383" spans="1:4">
      <c r="A383" s="23" t="s">
        <v>764</v>
      </c>
      <c r="B383" s="23" t="s">
        <v>765</v>
      </c>
      <c r="C383" s="23" t="s">
        <v>8</v>
      </c>
      <c r="D383" s="25" t="s">
        <v>502</v>
      </c>
    </row>
    <row r="384" spans="1:4">
      <c r="A384" s="28" t="s">
        <v>766</v>
      </c>
      <c r="B384" s="28" t="s">
        <v>767</v>
      </c>
      <c r="C384" s="28" t="s">
        <v>8</v>
      </c>
      <c r="D384" s="23" t="s">
        <v>502</v>
      </c>
    </row>
    <row r="385" spans="1:4">
      <c r="A385" s="22" t="s">
        <v>768</v>
      </c>
      <c r="B385" s="22" t="s">
        <v>769</v>
      </c>
      <c r="C385" s="22" t="s">
        <v>8</v>
      </c>
      <c r="D385" s="22" t="s">
        <v>502</v>
      </c>
    </row>
    <row r="386" spans="1:4">
      <c r="A386" s="23" t="s">
        <v>770</v>
      </c>
      <c r="B386" s="23" t="s">
        <v>771</v>
      </c>
      <c r="C386" s="23" t="s">
        <v>8</v>
      </c>
      <c r="D386" s="25" t="s">
        <v>502</v>
      </c>
    </row>
    <row r="387" spans="1:4">
      <c r="A387" s="23" t="s">
        <v>772</v>
      </c>
      <c r="B387" s="23" t="s">
        <v>773</v>
      </c>
      <c r="C387" s="23" t="s">
        <v>8</v>
      </c>
      <c r="D387" s="25" t="s">
        <v>502</v>
      </c>
    </row>
    <row r="388" spans="1:4">
      <c r="A388" s="23" t="s">
        <v>774</v>
      </c>
      <c r="B388" s="23" t="s">
        <v>775</v>
      </c>
      <c r="C388" s="23" t="s">
        <v>8</v>
      </c>
      <c r="D388" s="23" t="s">
        <v>502</v>
      </c>
    </row>
    <row r="389" spans="1:4">
      <c r="A389" s="23" t="s">
        <v>776</v>
      </c>
      <c r="B389" s="23" t="s">
        <v>777</v>
      </c>
      <c r="C389" s="23" t="s">
        <v>8</v>
      </c>
      <c r="D389" s="25" t="s">
        <v>502</v>
      </c>
    </row>
    <row r="390" spans="1:4">
      <c r="A390" s="23" t="s">
        <v>778</v>
      </c>
      <c r="B390" s="23" t="s">
        <v>779</v>
      </c>
      <c r="C390" s="23" t="s">
        <v>8</v>
      </c>
      <c r="D390" s="23" t="s">
        <v>502</v>
      </c>
    </row>
    <row r="391" spans="1:4">
      <c r="A391" s="23" t="s">
        <v>780</v>
      </c>
      <c r="B391" s="23" t="s">
        <v>781</v>
      </c>
      <c r="C391" s="23" t="s">
        <v>8</v>
      </c>
      <c r="D391" s="23" t="s">
        <v>502</v>
      </c>
    </row>
    <row r="392" spans="1:4">
      <c r="A392" s="22" t="s">
        <v>782</v>
      </c>
      <c r="B392" s="22" t="s">
        <v>783</v>
      </c>
      <c r="C392" s="22" t="s">
        <v>8</v>
      </c>
      <c r="D392" s="22" t="s">
        <v>502</v>
      </c>
    </row>
    <row r="393" spans="1:4">
      <c r="A393" s="23" t="s">
        <v>784</v>
      </c>
      <c r="B393" s="23" t="s">
        <v>785</v>
      </c>
      <c r="C393" s="23" t="s">
        <v>8</v>
      </c>
      <c r="D393" s="25" t="s">
        <v>502</v>
      </c>
    </row>
    <row r="394" spans="1:4">
      <c r="A394" s="23" t="s">
        <v>786</v>
      </c>
      <c r="B394" s="23" t="s">
        <v>787</v>
      </c>
      <c r="C394" s="23" t="s">
        <v>8</v>
      </c>
      <c r="D394" s="23" t="s">
        <v>502</v>
      </c>
    </row>
    <row r="395" spans="1:4">
      <c r="A395" s="23" t="s">
        <v>788</v>
      </c>
      <c r="B395" s="23" t="s">
        <v>789</v>
      </c>
      <c r="C395" s="23" t="s">
        <v>8</v>
      </c>
      <c r="D395" s="25" t="s">
        <v>502</v>
      </c>
    </row>
    <row r="396" spans="1:4">
      <c r="A396" s="24" t="s">
        <v>790</v>
      </c>
      <c r="B396" s="29" t="s">
        <v>791</v>
      </c>
      <c r="C396" s="29" t="s">
        <v>8</v>
      </c>
      <c r="D396" s="25" t="s">
        <v>502</v>
      </c>
    </row>
    <row r="397" spans="1:4">
      <c r="A397" s="23" t="s">
        <v>792</v>
      </c>
      <c r="B397" s="23" t="s">
        <v>793</v>
      </c>
      <c r="C397" s="23" t="s">
        <v>8</v>
      </c>
      <c r="D397" s="25" t="s">
        <v>502</v>
      </c>
    </row>
    <row r="398" spans="1:4">
      <c r="A398" s="23" t="s">
        <v>794</v>
      </c>
      <c r="B398" s="24" t="s">
        <v>795</v>
      </c>
      <c r="C398" s="24" t="s">
        <v>8</v>
      </c>
      <c r="D398" s="25" t="s">
        <v>502</v>
      </c>
    </row>
    <row r="399" spans="1:4">
      <c r="A399" s="22" t="s">
        <v>796</v>
      </c>
      <c r="B399" s="22" t="s">
        <v>797</v>
      </c>
      <c r="C399" s="22" t="s">
        <v>8</v>
      </c>
      <c r="D399" s="22" t="s">
        <v>502</v>
      </c>
    </row>
    <row r="400" spans="1:4">
      <c r="A400" s="23" t="s">
        <v>798</v>
      </c>
      <c r="B400" s="24" t="s">
        <v>799</v>
      </c>
      <c r="C400" s="23" t="s">
        <v>8</v>
      </c>
      <c r="D400" s="25" t="s">
        <v>502</v>
      </c>
    </row>
    <row r="401" spans="1:4">
      <c r="A401" s="23" t="s">
        <v>800</v>
      </c>
      <c r="B401" s="23" t="s">
        <v>801</v>
      </c>
      <c r="C401" s="23" t="s">
        <v>8</v>
      </c>
      <c r="D401" s="23" t="s">
        <v>502</v>
      </c>
    </row>
    <row r="402" spans="1:4">
      <c r="A402" s="23" t="s">
        <v>802</v>
      </c>
      <c r="B402" s="23" t="s">
        <v>803</v>
      </c>
      <c r="C402" s="23" t="s">
        <v>8</v>
      </c>
      <c r="D402" s="25" t="s">
        <v>502</v>
      </c>
    </row>
    <row r="403" spans="1:4">
      <c r="A403" s="23" t="s">
        <v>804</v>
      </c>
      <c r="B403" s="23" t="s">
        <v>805</v>
      </c>
      <c r="C403" s="24" t="s">
        <v>8</v>
      </c>
      <c r="D403" s="25" t="s">
        <v>502</v>
      </c>
    </row>
    <row r="404" spans="1:4">
      <c r="A404" s="23" t="s">
        <v>806</v>
      </c>
      <c r="B404" s="23" t="s">
        <v>807</v>
      </c>
      <c r="C404" s="23" t="s">
        <v>8</v>
      </c>
      <c r="D404" s="25" t="s">
        <v>502</v>
      </c>
    </row>
    <row r="405" spans="1:4">
      <c r="A405" s="23" t="s">
        <v>808</v>
      </c>
      <c r="B405" s="23" t="s">
        <v>809</v>
      </c>
      <c r="C405" s="23" t="s">
        <v>8</v>
      </c>
      <c r="D405" s="25" t="s">
        <v>502</v>
      </c>
    </row>
    <row r="406" spans="1:4">
      <c r="A406" s="23" t="s">
        <v>810</v>
      </c>
      <c r="B406" s="23" t="s">
        <v>811</v>
      </c>
      <c r="C406" s="23" t="s">
        <v>8</v>
      </c>
      <c r="D406" s="25" t="s">
        <v>502</v>
      </c>
    </row>
    <row r="407" spans="1:4">
      <c r="A407" s="23" t="s">
        <v>812</v>
      </c>
      <c r="B407" s="23" t="s">
        <v>813</v>
      </c>
      <c r="C407" s="24" t="s">
        <v>8</v>
      </c>
      <c r="D407" s="25" t="s">
        <v>502</v>
      </c>
    </row>
    <row r="408" spans="1:4">
      <c r="A408" s="23" t="s">
        <v>814</v>
      </c>
      <c r="B408" s="23" t="s">
        <v>815</v>
      </c>
      <c r="C408" s="23" t="s">
        <v>8</v>
      </c>
      <c r="D408" s="25" t="s">
        <v>502</v>
      </c>
    </row>
    <row r="409" spans="1:4">
      <c r="A409" s="22" t="s">
        <v>816</v>
      </c>
      <c r="B409" s="22" t="s">
        <v>817</v>
      </c>
      <c r="C409" s="22" t="s">
        <v>8</v>
      </c>
      <c r="D409" s="22" t="s">
        <v>502</v>
      </c>
    </row>
    <row r="410" spans="1:4">
      <c r="A410" s="23" t="s">
        <v>818</v>
      </c>
      <c r="B410" s="23" t="s">
        <v>819</v>
      </c>
      <c r="C410" s="23" t="s">
        <v>8</v>
      </c>
      <c r="D410" s="25" t="s">
        <v>502</v>
      </c>
    </row>
    <row r="411" spans="1:4">
      <c r="A411" s="23" t="s">
        <v>820</v>
      </c>
      <c r="B411" s="23" t="s">
        <v>821</v>
      </c>
      <c r="C411" s="23" t="s">
        <v>8</v>
      </c>
      <c r="D411" s="25" t="s">
        <v>502</v>
      </c>
    </row>
    <row r="412" spans="1:4">
      <c r="A412" s="23" t="s">
        <v>822</v>
      </c>
      <c r="B412" s="23" t="s">
        <v>823</v>
      </c>
      <c r="C412" s="23" t="s">
        <v>8</v>
      </c>
      <c r="D412" s="25" t="s">
        <v>502</v>
      </c>
    </row>
    <row r="413" spans="1:4">
      <c r="A413" s="23" t="s">
        <v>824</v>
      </c>
      <c r="B413" s="23" t="s">
        <v>825</v>
      </c>
      <c r="C413" s="23" t="s">
        <v>8</v>
      </c>
      <c r="D413" s="25" t="s">
        <v>502</v>
      </c>
    </row>
    <row r="414" spans="1:4">
      <c r="A414" s="23" t="s">
        <v>826</v>
      </c>
      <c r="B414" s="23" t="s">
        <v>827</v>
      </c>
      <c r="C414" s="23" t="s">
        <v>8</v>
      </c>
      <c r="D414" s="25" t="s">
        <v>502</v>
      </c>
    </row>
    <row r="415" spans="1:4">
      <c r="A415" s="22" t="s">
        <v>828</v>
      </c>
      <c r="B415" s="22" t="s">
        <v>829</v>
      </c>
      <c r="C415" s="22" t="s">
        <v>8</v>
      </c>
      <c r="D415" s="22" t="s">
        <v>502</v>
      </c>
    </row>
    <row r="416" spans="1:4">
      <c r="A416" s="28" t="s">
        <v>830</v>
      </c>
      <c r="B416" s="28" t="s">
        <v>831</v>
      </c>
      <c r="C416" s="28" t="s">
        <v>8</v>
      </c>
      <c r="D416" s="23" t="s">
        <v>502</v>
      </c>
    </row>
    <row r="417" spans="1:4">
      <c r="A417" s="23" t="s">
        <v>832</v>
      </c>
      <c r="B417" s="24" t="s">
        <v>833</v>
      </c>
      <c r="C417" s="23" t="s">
        <v>8</v>
      </c>
      <c r="D417" s="23" t="s">
        <v>502</v>
      </c>
    </row>
    <row r="418" spans="1:4">
      <c r="A418" s="28" t="s">
        <v>834</v>
      </c>
      <c r="B418" s="28" t="s">
        <v>835</v>
      </c>
      <c r="C418" s="28" t="s">
        <v>8</v>
      </c>
      <c r="D418" s="23" t="s">
        <v>502</v>
      </c>
    </row>
    <row r="419" spans="1:4">
      <c r="A419" s="23" t="s">
        <v>836</v>
      </c>
      <c r="B419" s="23" t="s">
        <v>837</v>
      </c>
      <c r="C419" s="23" t="s">
        <v>8</v>
      </c>
      <c r="D419" s="23" t="s">
        <v>502</v>
      </c>
    </row>
    <row r="420" spans="1:4">
      <c r="A420" s="23" t="s">
        <v>838</v>
      </c>
      <c r="B420" s="24" t="s">
        <v>839</v>
      </c>
      <c r="C420" s="24" t="s">
        <v>8</v>
      </c>
      <c r="D420" s="25" t="s">
        <v>502</v>
      </c>
    </row>
    <row r="421" spans="1:4">
      <c r="A421" s="23" t="s">
        <v>840</v>
      </c>
      <c r="B421" s="23" t="s">
        <v>841</v>
      </c>
      <c r="C421" s="23" t="s">
        <v>8</v>
      </c>
      <c r="D421" s="25" t="s">
        <v>502</v>
      </c>
    </row>
    <row r="422" spans="1:4">
      <c r="A422" s="23" t="s">
        <v>842</v>
      </c>
      <c r="B422" s="23" t="s">
        <v>843</v>
      </c>
      <c r="C422" s="23" t="s">
        <v>8</v>
      </c>
      <c r="D422" s="25" t="s">
        <v>502</v>
      </c>
    </row>
    <row r="423" spans="1:4">
      <c r="A423" s="23" t="s">
        <v>844</v>
      </c>
      <c r="B423" s="23" t="s">
        <v>845</v>
      </c>
      <c r="C423" s="23" t="s">
        <v>8</v>
      </c>
      <c r="D423" s="25" t="s">
        <v>502</v>
      </c>
    </row>
    <row r="424" spans="1:4">
      <c r="A424" s="23" t="s">
        <v>846</v>
      </c>
      <c r="B424" s="23" t="s">
        <v>847</v>
      </c>
      <c r="C424" s="23" t="s">
        <v>8</v>
      </c>
      <c r="D424" s="25" t="s">
        <v>502</v>
      </c>
    </row>
    <row r="425" spans="1:4">
      <c r="A425" s="23" t="s">
        <v>848</v>
      </c>
      <c r="B425" s="23" t="s">
        <v>849</v>
      </c>
      <c r="C425" s="23" t="s">
        <v>8</v>
      </c>
      <c r="D425" s="25" t="s">
        <v>502</v>
      </c>
    </row>
    <row r="426" spans="1:4">
      <c r="A426" s="23" t="s">
        <v>850</v>
      </c>
      <c r="B426" s="23" t="s">
        <v>851</v>
      </c>
      <c r="C426" s="23" t="s">
        <v>8</v>
      </c>
      <c r="D426" s="25" t="s">
        <v>502</v>
      </c>
    </row>
    <row r="427" spans="1:4">
      <c r="A427" s="23" t="s">
        <v>852</v>
      </c>
      <c r="B427" s="23" t="s">
        <v>853</v>
      </c>
      <c r="C427" s="23" t="s">
        <v>8</v>
      </c>
      <c r="D427" s="25" t="s">
        <v>502</v>
      </c>
    </row>
    <row r="428" spans="1:4">
      <c r="A428" s="24" t="s">
        <v>854</v>
      </c>
      <c r="B428" s="23" t="s">
        <v>855</v>
      </c>
      <c r="C428" s="23" t="s">
        <v>8</v>
      </c>
      <c r="D428" s="25" t="s">
        <v>502</v>
      </c>
    </row>
    <row r="429" spans="1:4">
      <c r="A429" s="23" t="s">
        <v>856</v>
      </c>
      <c r="B429" s="23" t="s">
        <v>857</v>
      </c>
      <c r="C429" s="23" t="s">
        <v>8</v>
      </c>
      <c r="D429" s="25" t="s">
        <v>502</v>
      </c>
    </row>
    <row r="430" spans="1:4">
      <c r="A430" s="23" t="s">
        <v>858</v>
      </c>
      <c r="B430" s="23" t="s">
        <v>859</v>
      </c>
      <c r="C430" s="23" t="s">
        <v>8</v>
      </c>
      <c r="D430" s="25" t="s">
        <v>502</v>
      </c>
    </row>
    <row r="431" spans="1:4">
      <c r="A431" s="22" t="s">
        <v>860</v>
      </c>
      <c r="B431" s="22" t="s">
        <v>861</v>
      </c>
      <c r="C431" s="22" t="s">
        <v>8</v>
      </c>
      <c r="D431" s="22" t="s">
        <v>502</v>
      </c>
    </row>
    <row r="432" spans="1:4">
      <c r="A432" s="23" t="s">
        <v>862</v>
      </c>
      <c r="B432" s="23" t="s">
        <v>863</v>
      </c>
      <c r="C432" s="23" t="s">
        <v>8</v>
      </c>
      <c r="D432" s="25" t="s">
        <v>502</v>
      </c>
    </row>
    <row r="433" spans="1:4">
      <c r="A433" s="23" t="s">
        <v>864</v>
      </c>
      <c r="B433" s="23" t="s">
        <v>865</v>
      </c>
      <c r="C433" s="23" t="s">
        <v>8</v>
      </c>
      <c r="D433" s="25" t="s">
        <v>502</v>
      </c>
    </row>
    <row r="434" spans="1:4">
      <c r="A434" s="23" t="s">
        <v>866</v>
      </c>
      <c r="B434" s="23" t="s">
        <v>867</v>
      </c>
      <c r="C434" s="23" t="s">
        <v>8</v>
      </c>
      <c r="D434" s="25" t="s">
        <v>502</v>
      </c>
    </row>
    <row r="435" spans="1:4">
      <c r="A435" s="23" t="s">
        <v>868</v>
      </c>
      <c r="B435" s="29" t="s">
        <v>869</v>
      </c>
      <c r="C435" s="29" t="s">
        <v>8</v>
      </c>
      <c r="D435" s="25" t="s">
        <v>502</v>
      </c>
    </row>
    <row r="436" spans="1:4">
      <c r="A436" s="23" t="s">
        <v>870</v>
      </c>
      <c r="B436" s="24" t="s">
        <v>871</v>
      </c>
      <c r="C436" s="23" t="s">
        <v>8</v>
      </c>
      <c r="D436" s="25" t="s">
        <v>502</v>
      </c>
    </row>
    <row r="437" spans="1:4">
      <c r="A437" s="23" t="s">
        <v>872</v>
      </c>
      <c r="B437" s="23" t="s">
        <v>873</v>
      </c>
      <c r="C437" s="23" t="s">
        <v>8</v>
      </c>
      <c r="D437" s="25" t="s">
        <v>502</v>
      </c>
    </row>
    <row r="438" spans="1:4">
      <c r="A438" s="23" t="s">
        <v>874</v>
      </c>
      <c r="B438" s="23" t="s">
        <v>875</v>
      </c>
      <c r="C438" s="23" t="s">
        <v>8</v>
      </c>
      <c r="D438" s="25" t="s">
        <v>502</v>
      </c>
    </row>
    <row r="439" spans="1:4">
      <c r="A439" s="23" t="s">
        <v>876</v>
      </c>
      <c r="B439" s="23" t="s">
        <v>877</v>
      </c>
      <c r="C439" s="23" t="s">
        <v>8</v>
      </c>
      <c r="D439" s="23" t="s">
        <v>502</v>
      </c>
    </row>
    <row r="440" spans="1:4">
      <c r="A440" s="23" t="s">
        <v>878</v>
      </c>
      <c r="B440" s="23" t="s">
        <v>879</v>
      </c>
      <c r="C440" s="23" t="s">
        <v>8</v>
      </c>
      <c r="D440" s="25" t="s">
        <v>502</v>
      </c>
    </row>
    <row r="441" spans="1:4">
      <c r="A441" s="23" t="s">
        <v>880</v>
      </c>
      <c r="B441" s="23" t="s">
        <v>881</v>
      </c>
      <c r="C441" s="23" t="s">
        <v>8</v>
      </c>
      <c r="D441" s="25" t="s">
        <v>502</v>
      </c>
    </row>
    <row r="442" spans="1:4">
      <c r="A442" s="28" t="s">
        <v>882</v>
      </c>
      <c r="B442" s="28" t="s">
        <v>883</v>
      </c>
      <c r="C442" s="28" t="s">
        <v>8</v>
      </c>
      <c r="D442" s="23" t="s">
        <v>502</v>
      </c>
    </row>
    <row r="443" spans="1:4">
      <c r="A443" s="23" t="s">
        <v>884</v>
      </c>
      <c r="B443" s="23" t="s">
        <v>885</v>
      </c>
      <c r="C443" s="23" t="s">
        <v>8</v>
      </c>
      <c r="D443" s="25" t="s">
        <v>502</v>
      </c>
    </row>
    <row r="444" spans="1:4">
      <c r="A444" s="23" t="s">
        <v>886</v>
      </c>
      <c r="B444" s="23" t="s">
        <v>887</v>
      </c>
      <c r="C444" s="23" t="s">
        <v>8</v>
      </c>
      <c r="D444" s="23" t="s">
        <v>502</v>
      </c>
    </row>
    <row r="445" spans="1:4">
      <c r="A445" s="23" t="s">
        <v>888</v>
      </c>
      <c r="B445" s="23" t="s">
        <v>889</v>
      </c>
      <c r="C445" s="23" t="s">
        <v>8</v>
      </c>
      <c r="D445" s="25" t="s">
        <v>502</v>
      </c>
    </row>
    <row r="446" spans="1:4">
      <c r="A446" s="23" t="s">
        <v>890</v>
      </c>
      <c r="B446" s="23" t="s">
        <v>891</v>
      </c>
      <c r="C446" s="23" t="s">
        <v>8</v>
      </c>
      <c r="D446" s="25" t="s">
        <v>502</v>
      </c>
    </row>
    <row r="447" spans="1:4">
      <c r="A447" s="23" t="s">
        <v>892</v>
      </c>
      <c r="B447" s="23" t="s">
        <v>219</v>
      </c>
      <c r="C447" s="23" t="s">
        <v>8</v>
      </c>
      <c r="D447" s="25" t="s">
        <v>502</v>
      </c>
    </row>
    <row r="448" spans="1:4">
      <c r="A448" s="23" t="s">
        <v>893</v>
      </c>
      <c r="B448" s="23" t="s">
        <v>894</v>
      </c>
      <c r="C448" s="23" t="s">
        <v>8</v>
      </c>
      <c r="D448" s="25" t="s">
        <v>502</v>
      </c>
    </row>
    <row r="449" spans="1:4">
      <c r="A449" s="23" t="s">
        <v>895</v>
      </c>
      <c r="B449" s="23" t="s">
        <v>896</v>
      </c>
      <c r="C449" s="23" t="s">
        <v>8</v>
      </c>
      <c r="D449" s="25" t="s">
        <v>502</v>
      </c>
    </row>
    <row r="450" spans="1:4">
      <c r="A450" s="23" t="s">
        <v>897</v>
      </c>
      <c r="B450" s="23" t="s">
        <v>898</v>
      </c>
      <c r="C450" s="23" t="s">
        <v>8</v>
      </c>
      <c r="D450" s="23" t="s">
        <v>502</v>
      </c>
    </row>
    <row r="451" spans="1:4">
      <c r="A451" s="26" t="s">
        <v>899</v>
      </c>
      <c r="B451" s="27" t="s">
        <v>900</v>
      </c>
      <c r="C451" s="27" t="s">
        <v>8</v>
      </c>
      <c r="D451" s="25" t="s">
        <v>502</v>
      </c>
    </row>
    <row r="452" spans="1:4">
      <c r="A452" s="23" t="s">
        <v>901</v>
      </c>
      <c r="B452" s="23" t="s">
        <v>902</v>
      </c>
      <c r="C452" s="23" t="s">
        <v>8</v>
      </c>
      <c r="D452" s="25" t="s">
        <v>502</v>
      </c>
    </row>
    <row r="453" spans="1:4">
      <c r="A453" s="23" t="s">
        <v>903</v>
      </c>
      <c r="B453" s="23" t="s">
        <v>904</v>
      </c>
      <c r="C453" s="23" t="s">
        <v>8</v>
      </c>
      <c r="D453" s="25" t="s">
        <v>502</v>
      </c>
    </row>
    <row r="454" spans="1:4">
      <c r="A454" s="22" t="s">
        <v>905</v>
      </c>
      <c r="B454" s="22" t="s">
        <v>906</v>
      </c>
      <c r="C454" s="22" t="s">
        <v>8</v>
      </c>
      <c r="D454" s="22" t="s">
        <v>502</v>
      </c>
    </row>
    <row r="455" spans="1:4">
      <c r="A455" s="23" t="s">
        <v>907</v>
      </c>
      <c r="B455" s="23" t="s">
        <v>908</v>
      </c>
      <c r="C455" s="23" t="s">
        <v>8</v>
      </c>
      <c r="D455" s="23" t="s">
        <v>502</v>
      </c>
    </row>
    <row r="456" spans="1:4">
      <c r="A456" s="23" t="s">
        <v>909</v>
      </c>
      <c r="B456" s="23" t="s">
        <v>910</v>
      </c>
      <c r="C456" s="23" t="s">
        <v>8</v>
      </c>
      <c r="D456" s="25" t="s">
        <v>502</v>
      </c>
    </row>
    <row r="457" spans="1:4">
      <c r="A457" s="23" t="s">
        <v>911</v>
      </c>
      <c r="B457" s="23" t="s">
        <v>912</v>
      </c>
      <c r="C457" s="23" t="s">
        <v>8</v>
      </c>
      <c r="D457" s="23" t="s">
        <v>502</v>
      </c>
    </row>
    <row r="458" spans="1:4">
      <c r="A458" s="23" t="s">
        <v>913</v>
      </c>
      <c r="B458" s="24" t="s">
        <v>914</v>
      </c>
      <c r="C458" s="23" t="s">
        <v>8</v>
      </c>
      <c r="D458" s="25" t="s">
        <v>502</v>
      </c>
    </row>
    <row r="459" spans="1:4">
      <c r="A459" s="23" t="s">
        <v>915</v>
      </c>
      <c r="B459" s="24" t="s">
        <v>916</v>
      </c>
      <c r="C459" s="24" t="s">
        <v>8</v>
      </c>
      <c r="D459" s="25" t="s">
        <v>502</v>
      </c>
    </row>
    <row r="460" spans="1:4">
      <c r="A460" s="23" t="s">
        <v>917</v>
      </c>
      <c r="B460" s="23" t="s">
        <v>918</v>
      </c>
      <c r="C460" s="23" t="s">
        <v>8</v>
      </c>
      <c r="D460" s="23" t="s">
        <v>502</v>
      </c>
    </row>
    <row r="461" spans="1:4">
      <c r="A461" s="23" t="s">
        <v>919</v>
      </c>
      <c r="B461" s="24" t="s">
        <v>920</v>
      </c>
      <c r="C461" s="24" t="s">
        <v>8</v>
      </c>
      <c r="D461" s="23" t="s">
        <v>502</v>
      </c>
    </row>
    <row r="462" spans="1:4">
      <c r="A462" s="23" t="s">
        <v>921</v>
      </c>
      <c r="B462" s="24" t="s">
        <v>922</v>
      </c>
      <c r="C462" s="23" t="s">
        <v>8</v>
      </c>
      <c r="D462" s="25" t="s">
        <v>502</v>
      </c>
    </row>
    <row r="463" spans="1:4">
      <c r="A463" s="23" t="s">
        <v>923</v>
      </c>
      <c r="B463" s="23" t="s">
        <v>924</v>
      </c>
      <c r="C463" s="23" t="s">
        <v>8</v>
      </c>
      <c r="D463" s="25" t="s">
        <v>502</v>
      </c>
    </row>
    <row r="464" spans="1:4">
      <c r="A464" s="23" t="s">
        <v>925</v>
      </c>
      <c r="B464" s="23" t="s">
        <v>926</v>
      </c>
      <c r="C464" s="23" t="s">
        <v>8</v>
      </c>
      <c r="D464" s="25" t="s">
        <v>502</v>
      </c>
    </row>
    <row r="465" spans="1:4">
      <c r="A465" s="23" t="s">
        <v>927</v>
      </c>
      <c r="B465" s="23" t="s">
        <v>928</v>
      </c>
      <c r="C465" s="23" t="s">
        <v>8</v>
      </c>
      <c r="D465" s="25" t="s">
        <v>502</v>
      </c>
    </row>
    <row r="466" spans="1:4">
      <c r="A466" s="23" t="s">
        <v>929</v>
      </c>
      <c r="B466" s="23" t="s">
        <v>930</v>
      </c>
      <c r="C466" s="23" t="s">
        <v>8</v>
      </c>
      <c r="D466" s="25" t="s">
        <v>502</v>
      </c>
    </row>
    <row r="467" spans="1:4">
      <c r="A467" s="22" t="s">
        <v>931</v>
      </c>
      <c r="B467" s="22" t="s">
        <v>932</v>
      </c>
      <c r="C467" s="22" t="s">
        <v>8</v>
      </c>
      <c r="D467" s="22" t="s">
        <v>502</v>
      </c>
    </row>
    <row r="468" spans="1:4">
      <c r="A468" s="23" t="s">
        <v>933</v>
      </c>
      <c r="B468" s="24" t="s">
        <v>934</v>
      </c>
      <c r="C468" s="23" t="s">
        <v>8</v>
      </c>
      <c r="D468" s="25" t="s">
        <v>502</v>
      </c>
    </row>
    <row r="469" spans="1:4">
      <c r="A469" s="23" t="s">
        <v>935</v>
      </c>
      <c r="B469" s="23" t="s">
        <v>936</v>
      </c>
      <c r="C469" s="23" t="s">
        <v>8</v>
      </c>
      <c r="D469" s="25" t="s">
        <v>502</v>
      </c>
    </row>
    <row r="470" spans="1:4">
      <c r="A470" s="23" t="s">
        <v>937</v>
      </c>
      <c r="B470" s="24" t="s">
        <v>938</v>
      </c>
      <c r="C470" s="24" t="s">
        <v>8</v>
      </c>
      <c r="D470" s="25" t="s">
        <v>502</v>
      </c>
    </row>
    <row r="471" spans="1:4">
      <c r="A471" s="23" t="s">
        <v>939</v>
      </c>
      <c r="B471" s="23" t="s">
        <v>940</v>
      </c>
      <c r="C471" s="23" t="s">
        <v>8</v>
      </c>
      <c r="D471" s="25" t="s">
        <v>502</v>
      </c>
    </row>
    <row r="472" spans="1:4">
      <c r="A472" s="23" t="s">
        <v>941</v>
      </c>
      <c r="B472" s="23" t="s">
        <v>942</v>
      </c>
      <c r="C472" s="23" t="s">
        <v>8</v>
      </c>
      <c r="D472" s="25" t="s">
        <v>502</v>
      </c>
    </row>
    <row r="473" spans="1:4">
      <c r="A473" s="28" t="s">
        <v>943</v>
      </c>
      <c r="B473" s="28" t="s">
        <v>944</v>
      </c>
      <c r="C473" s="33" t="s">
        <v>8</v>
      </c>
      <c r="D473" s="23" t="s">
        <v>502</v>
      </c>
    </row>
    <row r="474" spans="1:4">
      <c r="A474" s="23" t="s">
        <v>945</v>
      </c>
      <c r="B474" s="23" t="s">
        <v>946</v>
      </c>
      <c r="C474" s="23" t="s">
        <v>8</v>
      </c>
      <c r="D474" s="23" t="s">
        <v>502</v>
      </c>
    </row>
    <row r="475" spans="1:4">
      <c r="A475" s="23" t="s">
        <v>947</v>
      </c>
      <c r="B475" s="23" t="s">
        <v>948</v>
      </c>
      <c r="C475" s="23" t="s">
        <v>8</v>
      </c>
      <c r="D475" s="25" t="s">
        <v>502</v>
      </c>
    </row>
    <row r="476" spans="1:4">
      <c r="A476" s="23" t="s">
        <v>949</v>
      </c>
      <c r="B476" s="23" t="s">
        <v>950</v>
      </c>
      <c r="C476" s="23" t="s">
        <v>8</v>
      </c>
      <c r="D476" s="25" t="s">
        <v>502</v>
      </c>
    </row>
    <row r="477" spans="1:4">
      <c r="A477" s="22" t="s">
        <v>951</v>
      </c>
      <c r="B477" s="22" t="s">
        <v>952</v>
      </c>
      <c r="C477" s="22" t="s">
        <v>8</v>
      </c>
      <c r="D477" s="22" t="s">
        <v>502</v>
      </c>
    </row>
    <row r="478" spans="1:4">
      <c r="A478" s="23" t="s">
        <v>953</v>
      </c>
      <c r="B478" s="24" t="s">
        <v>954</v>
      </c>
      <c r="C478" s="23" t="s">
        <v>8</v>
      </c>
      <c r="D478" s="25" t="s">
        <v>502</v>
      </c>
    </row>
    <row r="479" spans="1:4">
      <c r="A479" s="23" t="s">
        <v>955</v>
      </c>
      <c r="B479" s="23" t="s">
        <v>956</v>
      </c>
      <c r="C479" s="23" t="s">
        <v>8</v>
      </c>
      <c r="D479" s="25" t="s">
        <v>502</v>
      </c>
    </row>
    <row r="480" spans="1:4">
      <c r="A480" s="22" t="s">
        <v>957</v>
      </c>
      <c r="B480" s="22" t="s">
        <v>958</v>
      </c>
      <c r="C480" s="22" t="s">
        <v>8</v>
      </c>
      <c r="D480" s="22" t="s">
        <v>502</v>
      </c>
    </row>
    <row r="481" spans="1:4">
      <c r="A481" s="23" t="s">
        <v>959</v>
      </c>
      <c r="B481" s="23" t="s">
        <v>960</v>
      </c>
      <c r="C481" s="23" t="s">
        <v>8</v>
      </c>
      <c r="D481" s="25" t="s">
        <v>502</v>
      </c>
    </row>
    <row r="482" spans="1:4">
      <c r="A482" s="23" t="s">
        <v>961</v>
      </c>
      <c r="B482" s="24" t="s">
        <v>962</v>
      </c>
      <c r="C482" s="24" t="s">
        <v>8</v>
      </c>
      <c r="D482" s="25" t="s">
        <v>502</v>
      </c>
    </row>
    <row r="483" spans="1:4">
      <c r="A483" s="23" t="s">
        <v>963</v>
      </c>
      <c r="B483" s="24" t="s">
        <v>964</v>
      </c>
      <c r="C483" s="23" t="s">
        <v>8</v>
      </c>
      <c r="D483" s="25" t="s">
        <v>502</v>
      </c>
    </row>
    <row r="484" spans="1:4">
      <c r="A484" s="23" t="s">
        <v>965</v>
      </c>
      <c r="B484" s="23" t="s">
        <v>966</v>
      </c>
      <c r="C484" s="23" t="s">
        <v>8</v>
      </c>
      <c r="D484" s="25" t="s">
        <v>502</v>
      </c>
    </row>
    <row r="485" spans="1:4">
      <c r="A485" s="23" t="s">
        <v>967</v>
      </c>
      <c r="B485" s="23" t="s">
        <v>968</v>
      </c>
      <c r="C485" s="23" t="s">
        <v>8</v>
      </c>
      <c r="D485" s="25" t="s">
        <v>502</v>
      </c>
    </row>
    <row r="486" spans="1:4">
      <c r="A486" s="23" t="s">
        <v>969</v>
      </c>
      <c r="B486" s="23" t="s">
        <v>970</v>
      </c>
      <c r="C486" s="23" t="s">
        <v>8</v>
      </c>
      <c r="D486" s="25" t="s">
        <v>502</v>
      </c>
    </row>
    <row r="487" spans="1:4">
      <c r="A487" s="23" t="s">
        <v>971</v>
      </c>
      <c r="B487" s="23" t="s">
        <v>972</v>
      </c>
      <c r="C487" s="23" t="s">
        <v>8</v>
      </c>
      <c r="D487" s="25" t="s">
        <v>502</v>
      </c>
    </row>
    <row r="488" spans="1:4">
      <c r="A488" s="23" t="s">
        <v>973</v>
      </c>
      <c r="B488" s="24" t="s">
        <v>974</v>
      </c>
      <c r="C488" s="23" t="s">
        <v>8</v>
      </c>
      <c r="D488" s="25" t="s">
        <v>502</v>
      </c>
    </row>
    <row r="489" spans="1:4">
      <c r="A489" s="23" t="s">
        <v>975</v>
      </c>
      <c r="B489" s="23" t="s">
        <v>976</v>
      </c>
      <c r="C489" s="23" t="s">
        <v>8</v>
      </c>
      <c r="D489" s="25" t="s">
        <v>502</v>
      </c>
    </row>
    <row r="490" spans="1:4">
      <c r="A490" s="23" t="s">
        <v>977</v>
      </c>
      <c r="B490" s="23" t="s">
        <v>978</v>
      </c>
      <c r="C490" s="23" t="s">
        <v>8</v>
      </c>
      <c r="D490" s="23" t="s">
        <v>502</v>
      </c>
    </row>
    <row r="491" spans="1:4">
      <c r="A491" s="23" t="s">
        <v>979</v>
      </c>
      <c r="B491" s="23" t="s">
        <v>980</v>
      </c>
      <c r="C491" s="23" t="s">
        <v>8</v>
      </c>
      <c r="D491" s="25" t="s">
        <v>502</v>
      </c>
    </row>
    <row r="492" spans="1:4">
      <c r="A492" s="23" t="s">
        <v>981</v>
      </c>
      <c r="B492" s="23" t="s">
        <v>982</v>
      </c>
      <c r="C492" s="23" t="s">
        <v>8</v>
      </c>
      <c r="D492" s="23" t="s">
        <v>502</v>
      </c>
    </row>
    <row r="493" spans="1:4">
      <c r="A493" s="23" t="s">
        <v>983</v>
      </c>
      <c r="B493" s="23" t="s">
        <v>984</v>
      </c>
      <c r="C493" s="23" t="s">
        <v>8</v>
      </c>
      <c r="D493" s="25" t="s">
        <v>502</v>
      </c>
    </row>
    <row r="494" spans="1:4">
      <c r="A494" s="28" t="s">
        <v>985</v>
      </c>
      <c r="B494" s="28" t="s">
        <v>986</v>
      </c>
      <c r="C494" s="28" t="s">
        <v>8</v>
      </c>
      <c r="D494" s="23" t="s">
        <v>502</v>
      </c>
    </row>
    <row r="495" spans="1:4">
      <c r="A495" s="23" t="s">
        <v>987</v>
      </c>
      <c r="B495" s="23" t="s">
        <v>988</v>
      </c>
      <c r="C495" s="23" t="s">
        <v>8</v>
      </c>
      <c r="D495" s="25" t="s">
        <v>502</v>
      </c>
    </row>
    <row r="496" spans="1:4">
      <c r="A496" s="23" t="s">
        <v>989</v>
      </c>
      <c r="B496" s="23" t="s">
        <v>990</v>
      </c>
      <c r="C496" s="23" t="s">
        <v>8</v>
      </c>
      <c r="D496" s="23" t="s">
        <v>502</v>
      </c>
    </row>
    <row r="497" spans="1:4">
      <c r="A497" s="23" t="s">
        <v>991</v>
      </c>
      <c r="B497" s="23" t="s">
        <v>992</v>
      </c>
      <c r="C497" s="23" t="s">
        <v>8</v>
      </c>
      <c r="D497" s="25" t="s">
        <v>502</v>
      </c>
    </row>
    <row r="498" spans="1:4">
      <c r="A498" s="23" t="s">
        <v>993</v>
      </c>
      <c r="B498" s="23" t="s">
        <v>994</v>
      </c>
      <c r="C498" s="23" t="s">
        <v>8</v>
      </c>
      <c r="D498" s="25" t="s">
        <v>502</v>
      </c>
    </row>
    <row r="499" spans="1:4">
      <c r="A499" s="23" t="s">
        <v>995</v>
      </c>
      <c r="B499" s="23" t="s">
        <v>996</v>
      </c>
      <c r="C499" s="23" t="s">
        <v>8</v>
      </c>
      <c r="D499" s="25" t="s">
        <v>502</v>
      </c>
    </row>
    <row r="500" spans="1:4">
      <c r="A500" s="23" t="s">
        <v>997</v>
      </c>
      <c r="B500" s="23" t="s">
        <v>998</v>
      </c>
      <c r="C500" s="23" t="s">
        <v>8</v>
      </c>
      <c r="D500" s="25" t="s">
        <v>502</v>
      </c>
    </row>
    <row r="501" spans="1:4">
      <c r="A501" s="23" t="s">
        <v>999</v>
      </c>
      <c r="B501" s="23" t="s">
        <v>1000</v>
      </c>
      <c r="C501" s="23" t="s">
        <v>8</v>
      </c>
      <c r="D501" s="23" t="s">
        <v>502</v>
      </c>
    </row>
    <row r="502" spans="1:4">
      <c r="A502" s="23" t="s">
        <v>1001</v>
      </c>
      <c r="B502" s="24" t="s">
        <v>1002</v>
      </c>
      <c r="C502" s="24" t="s">
        <v>8</v>
      </c>
      <c r="D502" s="25" t="s">
        <v>502</v>
      </c>
    </row>
    <row r="503" spans="1:4">
      <c r="A503" s="23" t="s">
        <v>1003</v>
      </c>
      <c r="B503" s="23" t="s">
        <v>1004</v>
      </c>
      <c r="C503" s="23" t="s">
        <v>8</v>
      </c>
      <c r="D503" s="25" t="s">
        <v>502</v>
      </c>
    </row>
    <row r="504" spans="1:4">
      <c r="A504" s="23" t="s">
        <v>1005</v>
      </c>
      <c r="B504" s="23" t="s">
        <v>1006</v>
      </c>
      <c r="C504" s="23" t="s">
        <v>8</v>
      </c>
      <c r="D504" s="25" t="s">
        <v>502</v>
      </c>
    </row>
    <row r="505" spans="1:4">
      <c r="A505" s="23" t="s">
        <v>1007</v>
      </c>
      <c r="B505" s="24" t="s">
        <v>1008</v>
      </c>
      <c r="C505" s="23" t="s">
        <v>8</v>
      </c>
      <c r="D505" s="23" t="s">
        <v>502</v>
      </c>
    </row>
    <row r="506" spans="1:4">
      <c r="A506" s="23" t="s">
        <v>1009</v>
      </c>
      <c r="B506" s="23" t="s">
        <v>1010</v>
      </c>
      <c r="C506" s="23" t="s">
        <v>8</v>
      </c>
      <c r="D506" s="25" t="s">
        <v>502</v>
      </c>
    </row>
    <row r="507" spans="1:4">
      <c r="A507" s="23" t="s">
        <v>1011</v>
      </c>
      <c r="B507" s="24" t="s">
        <v>1012</v>
      </c>
      <c r="C507" s="23" t="s">
        <v>8</v>
      </c>
      <c r="D507" s="25" t="s">
        <v>502</v>
      </c>
    </row>
    <row r="508" spans="1:4">
      <c r="A508" s="23" t="s">
        <v>1013</v>
      </c>
      <c r="B508" s="23" t="s">
        <v>1014</v>
      </c>
      <c r="C508" s="23" t="s">
        <v>8</v>
      </c>
      <c r="D508" s="25" t="s">
        <v>502</v>
      </c>
    </row>
    <row r="509" spans="1:4">
      <c r="A509" s="23" t="s">
        <v>1015</v>
      </c>
      <c r="B509" s="23" t="s">
        <v>1016</v>
      </c>
      <c r="C509" s="23" t="s">
        <v>8</v>
      </c>
      <c r="D509" s="25" t="s">
        <v>502</v>
      </c>
    </row>
    <row r="510" spans="1:4">
      <c r="A510" s="23" t="s">
        <v>1017</v>
      </c>
      <c r="B510" s="24" t="s">
        <v>1018</v>
      </c>
      <c r="C510" s="24" t="s">
        <v>8</v>
      </c>
      <c r="D510" s="23" t="s">
        <v>502</v>
      </c>
    </row>
    <row r="511" spans="1:4">
      <c r="A511" s="23" t="s">
        <v>1019</v>
      </c>
      <c r="B511" s="23" t="s">
        <v>1020</v>
      </c>
      <c r="C511" s="23" t="s">
        <v>8</v>
      </c>
      <c r="D511" s="23" t="s">
        <v>502</v>
      </c>
    </row>
    <row r="512" spans="1:4">
      <c r="A512" s="23" t="s">
        <v>1021</v>
      </c>
      <c r="B512" s="23" t="s">
        <v>1022</v>
      </c>
      <c r="C512" s="23" t="s">
        <v>8</v>
      </c>
      <c r="D512" s="25" t="s">
        <v>502</v>
      </c>
    </row>
    <row r="513" spans="1:4">
      <c r="A513" s="23" t="s">
        <v>1023</v>
      </c>
      <c r="B513" s="23" t="s">
        <v>1024</v>
      </c>
      <c r="C513" s="23" t="s">
        <v>8</v>
      </c>
      <c r="D513" s="25" t="s">
        <v>502</v>
      </c>
    </row>
    <row r="514" spans="1:4">
      <c r="A514" s="28" t="s">
        <v>1025</v>
      </c>
      <c r="B514" s="28" t="s">
        <v>1026</v>
      </c>
      <c r="C514" s="28" t="s">
        <v>8</v>
      </c>
      <c r="D514" s="23" t="s">
        <v>502</v>
      </c>
    </row>
    <row r="515" spans="1:4">
      <c r="A515" s="23" t="s">
        <v>1027</v>
      </c>
      <c r="B515" s="24" t="s">
        <v>1028</v>
      </c>
      <c r="C515" s="24" t="s">
        <v>8</v>
      </c>
      <c r="D515" s="25" t="s">
        <v>502</v>
      </c>
    </row>
    <row r="516" spans="1:4">
      <c r="A516" s="23" t="s">
        <v>1029</v>
      </c>
      <c r="B516" s="23" t="s">
        <v>1030</v>
      </c>
      <c r="C516" s="23" t="s">
        <v>8</v>
      </c>
      <c r="D516" s="25" t="s">
        <v>502</v>
      </c>
    </row>
    <row r="517" spans="1:4">
      <c r="A517" s="23" t="s">
        <v>1031</v>
      </c>
      <c r="B517" s="23" t="s">
        <v>1032</v>
      </c>
      <c r="C517" s="23" t="s">
        <v>8</v>
      </c>
      <c r="D517" s="23" t="s">
        <v>502</v>
      </c>
    </row>
    <row r="518" spans="1:4">
      <c r="A518" s="23" t="s">
        <v>1033</v>
      </c>
      <c r="B518" s="24" t="s">
        <v>1034</v>
      </c>
      <c r="C518" s="24" t="s">
        <v>8</v>
      </c>
      <c r="D518" s="23" t="s">
        <v>502</v>
      </c>
    </row>
    <row r="519" spans="1:4">
      <c r="A519" s="23" t="s">
        <v>1035</v>
      </c>
      <c r="B519" s="23" t="s">
        <v>1036</v>
      </c>
      <c r="C519" s="23" t="s">
        <v>8</v>
      </c>
      <c r="D519" s="25" t="s">
        <v>502</v>
      </c>
    </row>
    <row r="520" spans="1:4">
      <c r="A520" s="23" t="s">
        <v>1037</v>
      </c>
      <c r="B520" s="23" t="s">
        <v>1038</v>
      </c>
      <c r="C520" s="23" t="s">
        <v>8</v>
      </c>
      <c r="D520" s="25" t="s">
        <v>502</v>
      </c>
    </row>
    <row r="521" spans="1:4">
      <c r="A521" s="26" t="s">
        <v>1039</v>
      </c>
      <c r="B521" s="27" t="s">
        <v>1040</v>
      </c>
      <c r="C521" s="27" t="s">
        <v>8</v>
      </c>
      <c r="D521" s="25" t="s">
        <v>502</v>
      </c>
    </row>
    <row r="522" spans="1:4">
      <c r="A522" s="23" t="s">
        <v>1041</v>
      </c>
      <c r="B522" s="23" t="s">
        <v>1042</v>
      </c>
      <c r="C522" s="23" t="s">
        <v>8</v>
      </c>
      <c r="D522" s="25" t="s">
        <v>502</v>
      </c>
    </row>
    <row r="523" spans="1:4">
      <c r="A523" s="23" t="s">
        <v>1043</v>
      </c>
      <c r="B523" s="23" t="s">
        <v>1044</v>
      </c>
      <c r="C523" s="24" t="s">
        <v>8</v>
      </c>
      <c r="D523" s="25" t="s">
        <v>502</v>
      </c>
    </row>
    <row r="524" spans="1:4">
      <c r="A524" s="28" t="s">
        <v>1045</v>
      </c>
      <c r="B524" s="28" t="s">
        <v>1046</v>
      </c>
      <c r="C524" s="28" t="s">
        <v>8</v>
      </c>
      <c r="D524" s="23" t="s">
        <v>502</v>
      </c>
    </row>
    <row r="525" spans="1:4">
      <c r="A525" s="23" t="s">
        <v>1047</v>
      </c>
      <c r="B525" s="23" t="s">
        <v>1048</v>
      </c>
      <c r="C525" s="23" t="s">
        <v>8</v>
      </c>
      <c r="D525" s="25" t="s">
        <v>502</v>
      </c>
    </row>
    <row r="526" spans="1:4">
      <c r="A526" s="23" t="s">
        <v>1049</v>
      </c>
      <c r="B526" s="23" t="s">
        <v>1050</v>
      </c>
      <c r="C526" s="23" t="s">
        <v>8</v>
      </c>
      <c r="D526" s="25" t="s">
        <v>502</v>
      </c>
    </row>
    <row r="527" spans="1:4">
      <c r="A527" s="23" t="s">
        <v>276</v>
      </c>
      <c r="B527" s="23" t="s">
        <v>1051</v>
      </c>
      <c r="C527" s="23" t="s">
        <v>8</v>
      </c>
      <c r="D527" s="25" t="s">
        <v>502</v>
      </c>
    </row>
    <row r="528" spans="1:4">
      <c r="A528" s="23" t="s">
        <v>1052</v>
      </c>
      <c r="B528" s="23" t="s">
        <v>1053</v>
      </c>
      <c r="C528" s="23" t="s">
        <v>8</v>
      </c>
      <c r="D528" s="25" t="s">
        <v>502</v>
      </c>
    </row>
    <row r="529" spans="1:4">
      <c r="A529" s="22" t="s">
        <v>1054</v>
      </c>
      <c r="B529" s="22" t="s">
        <v>1055</v>
      </c>
      <c r="C529" s="22" t="s">
        <v>8</v>
      </c>
      <c r="D529" s="22" t="s">
        <v>502</v>
      </c>
    </row>
    <row r="530" spans="1:4">
      <c r="A530" s="23" t="s">
        <v>1056</v>
      </c>
      <c r="B530" s="24" t="s">
        <v>1057</v>
      </c>
      <c r="C530" s="23" t="s">
        <v>8</v>
      </c>
      <c r="D530" s="25" t="s">
        <v>502</v>
      </c>
    </row>
    <row r="531" spans="1:4">
      <c r="A531" s="23" t="s">
        <v>1058</v>
      </c>
      <c r="B531" s="23" t="s">
        <v>1059</v>
      </c>
      <c r="C531" s="23" t="s">
        <v>8</v>
      </c>
      <c r="D531" s="25" t="s">
        <v>502</v>
      </c>
    </row>
    <row r="532" spans="1:4">
      <c r="A532" s="23" t="s">
        <v>1060</v>
      </c>
      <c r="B532" s="23" t="s">
        <v>1061</v>
      </c>
      <c r="C532" s="23" t="s">
        <v>8</v>
      </c>
      <c r="D532" s="23" t="s">
        <v>502</v>
      </c>
    </row>
    <row r="533" spans="1:4">
      <c r="A533" s="23" t="s">
        <v>1062</v>
      </c>
      <c r="B533" s="23" t="s">
        <v>1063</v>
      </c>
      <c r="C533" s="23" t="s">
        <v>8</v>
      </c>
      <c r="D533" s="25" t="s">
        <v>502</v>
      </c>
    </row>
    <row r="534" spans="1:4">
      <c r="A534" s="23" t="s">
        <v>1064</v>
      </c>
      <c r="B534" s="23" t="s">
        <v>1065</v>
      </c>
      <c r="C534" s="23" t="s">
        <v>8</v>
      </c>
      <c r="D534" s="25" t="s">
        <v>502</v>
      </c>
    </row>
    <row r="535" spans="1:4">
      <c r="A535" s="23" t="s">
        <v>1066</v>
      </c>
      <c r="B535" s="23" t="s">
        <v>1067</v>
      </c>
      <c r="C535" s="23" t="s">
        <v>8</v>
      </c>
      <c r="D535" s="25" t="s">
        <v>502</v>
      </c>
    </row>
    <row r="536" spans="1:4">
      <c r="A536" s="26" t="s">
        <v>1068</v>
      </c>
      <c r="B536" s="27" t="s">
        <v>1069</v>
      </c>
      <c r="C536" s="27" t="s">
        <v>8</v>
      </c>
      <c r="D536" s="25" t="s">
        <v>502</v>
      </c>
    </row>
    <row r="537" spans="1:4">
      <c r="A537" s="23" t="s">
        <v>1070</v>
      </c>
      <c r="B537" s="23" t="s">
        <v>1071</v>
      </c>
      <c r="C537" s="23" t="s">
        <v>8</v>
      </c>
      <c r="D537" s="25" t="s">
        <v>502</v>
      </c>
    </row>
    <row r="538" spans="1:4">
      <c r="A538" s="23" t="s">
        <v>1072</v>
      </c>
      <c r="B538" s="23" t="s">
        <v>1073</v>
      </c>
      <c r="C538" s="23" t="s">
        <v>8</v>
      </c>
      <c r="D538" s="23" t="s">
        <v>502</v>
      </c>
    </row>
    <row r="539" spans="1:4">
      <c r="A539" s="24" t="s">
        <v>1074</v>
      </c>
      <c r="B539" s="23" t="s">
        <v>1075</v>
      </c>
      <c r="C539" s="23" t="s">
        <v>8</v>
      </c>
      <c r="D539" s="25" t="s">
        <v>502</v>
      </c>
    </row>
    <row r="540" spans="1:4">
      <c r="A540" s="23" t="s">
        <v>1076</v>
      </c>
      <c r="B540" s="23" t="s">
        <v>1077</v>
      </c>
      <c r="C540" s="23" t="s">
        <v>8</v>
      </c>
      <c r="D540" s="25" t="s">
        <v>502</v>
      </c>
    </row>
    <row r="541" spans="1:4">
      <c r="A541" s="23" t="s">
        <v>1078</v>
      </c>
      <c r="B541" s="23" t="s">
        <v>1079</v>
      </c>
      <c r="C541" s="23" t="s">
        <v>8</v>
      </c>
      <c r="D541" s="25" t="s">
        <v>502</v>
      </c>
    </row>
    <row r="542" spans="1:4">
      <c r="A542" s="28" t="s">
        <v>1080</v>
      </c>
      <c r="B542" s="28" t="s">
        <v>1081</v>
      </c>
      <c r="C542" s="33" t="s">
        <v>8</v>
      </c>
      <c r="D542" s="23" t="s">
        <v>502</v>
      </c>
    </row>
    <row r="543" spans="1:4">
      <c r="A543" s="22" t="s">
        <v>1082</v>
      </c>
      <c r="B543" s="22" t="s">
        <v>1083</v>
      </c>
      <c r="C543" s="22" t="s">
        <v>8</v>
      </c>
      <c r="D543" s="22" t="s">
        <v>502</v>
      </c>
    </row>
    <row r="544" spans="1:4">
      <c r="A544" s="23" t="s">
        <v>1084</v>
      </c>
      <c r="B544" s="23" t="s">
        <v>1085</v>
      </c>
      <c r="C544" s="23" t="s">
        <v>8</v>
      </c>
      <c r="D544" s="25" t="s">
        <v>502</v>
      </c>
    </row>
    <row r="545" spans="1:4">
      <c r="A545" s="23" t="s">
        <v>1086</v>
      </c>
      <c r="B545" s="23" t="s">
        <v>1087</v>
      </c>
      <c r="C545" s="23" t="s">
        <v>8</v>
      </c>
      <c r="D545" s="25" t="s">
        <v>502</v>
      </c>
    </row>
    <row r="546" spans="1:4">
      <c r="A546" s="23" t="s">
        <v>1088</v>
      </c>
      <c r="B546" s="23" t="s">
        <v>1089</v>
      </c>
      <c r="C546" s="23" t="s">
        <v>8</v>
      </c>
      <c r="D546" s="25" t="s">
        <v>502</v>
      </c>
    </row>
    <row r="547" spans="1:4">
      <c r="A547" s="23" t="s">
        <v>1090</v>
      </c>
      <c r="B547" s="23" t="s">
        <v>1091</v>
      </c>
      <c r="C547" s="23" t="s">
        <v>8</v>
      </c>
      <c r="D547" s="25" t="s">
        <v>502</v>
      </c>
    </row>
    <row r="548" spans="1:4">
      <c r="A548" s="23" t="s">
        <v>1092</v>
      </c>
      <c r="B548" s="23" t="s">
        <v>1093</v>
      </c>
      <c r="C548" s="23" t="s">
        <v>8</v>
      </c>
      <c r="D548" s="25" t="s">
        <v>502</v>
      </c>
    </row>
    <row r="549" spans="1:4">
      <c r="A549" s="23" t="s">
        <v>1094</v>
      </c>
      <c r="B549" s="23" t="s">
        <v>1095</v>
      </c>
      <c r="C549" s="23" t="s">
        <v>8</v>
      </c>
      <c r="D549" s="25" t="s">
        <v>502</v>
      </c>
    </row>
    <row r="550" spans="1:4">
      <c r="A550" s="23" t="s">
        <v>1096</v>
      </c>
      <c r="B550" s="23" t="s">
        <v>1097</v>
      </c>
      <c r="C550" s="23" t="s">
        <v>8</v>
      </c>
      <c r="D550" s="25" t="s">
        <v>502</v>
      </c>
    </row>
    <row r="551" spans="1:4">
      <c r="A551" s="28" t="s">
        <v>1098</v>
      </c>
      <c r="B551" s="28" t="s">
        <v>1099</v>
      </c>
      <c r="C551" s="28" t="s">
        <v>8</v>
      </c>
      <c r="D551" s="23" t="s">
        <v>502</v>
      </c>
    </row>
    <row r="552" spans="1:4">
      <c r="A552" s="28" t="s">
        <v>1100</v>
      </c>
      <c r="B552" s="28" t="s">
        <v>1101</v>
      </c>
      <c r="C552" s="28" t="s">
        <v>8</v>
      </c>
      <c r="D552" s="23" t="s">
        <v>502</v>
      </c>
    </row>
    <row r="553" spans="1:4">
      <c r="A553" s="23" t="s">
        <v>1102</v>
      </c>
      <c r="B553" s="23" t="s">
        <v>1103</v>
      </c>
      <c r="C553" s="23" t="s">
        <v>8</v>
      </c>
      <c r="D553" s="25" t="s">
        <v>502</v>
      </c>
    </row>
    <row r="554" spans="1:4">
      <c r="A554" s="23" t="s">
        <v>1104</v>
      </c>
      <c r="B554" s="23" t="s">
        <v>1105</v>
      </c>
      <c r="C554" s="23" t="s">
        <v>8</v>
      </c>
      <c r="D554" s="25" t="s">
        <v>502</v>
      </c>
    </row>
    <row r="555" spans="1:4">
      <c r="A555" s="22" t="s">
        <v>1106</v>
      </c>
      <c r="B555" s="30" t="s">
        <v>1107</v>
      </c>
      <c r="C555" s="30" t="s">
        <v>8</v>
      </c>
      <c r="D555" s="22" t="s">
        <v>502</v>
      </c>
    </row>
    <row r="556" spans="1:4">
      <c r="A556" s="23" t="s">
        <v>1108</v>
      </c>
      <c r="B556" s="23" t="s">
        <v>1109</v>
      </c>
      <c r="C556" s="24" t="s">
        <v>8</v>
      </c>
      <c r="D556" s="25" t="s">
        <v>502</v>
      </c>
    </row>
    <row r="557" spans="1:4">
      <c r="A557" s="28" t="s">
        <v>1110</v>
      </c>
      <c r="B557" s="28" t="s">
        <v>1111</v>
      </c>
      <c r="C557" s="28" t="s">
        <v>8</v>
      </c>
      <c r="D557" s="23" t="s">
        <v>502</v>
      </c>
    </row>
    <row r="558" spans="1:4">
      <c r="A558" s="23" t="s">
        <v>1112</v>
      </c>
      <c r="B558" s="24" t="s">
        <v>1113</v>
      </c>
      <c r="C558" s="24" t="s">
        <v>8</v>
      </c>
      <c r="D558" s="25" t="s">
        <v>502</v>
      </c>
    </row>
    <row r="559" spans="1:4">
      <c r="A559" s="23" t="s">
        <v>1114</v>
      </c>
      <c r="B559" s="23" t="s">
        <v>1115</v>
      </c>
      <c r="C559" s="23" t="s">
        <v>8</v>
      </c>
      <c r="D559" s="23" t="s">
        <v>502</v>
      </c>
    </row>
    <row r="560" spans="1:4">
      <c r="A560" s="23" t="s">
        <v>1116</v>
      </c>
      <c r="B560" s="23" t="s">
        <v>1117</v>
      </c>
      <c r="C560" s="23" t="s">
        <v>8</v>
      </c>
      <c r="D560" s="25" t="s">
        <v>502</v>
      </c>
    </row>
    <row r="561" spans="1:4">
      <c r="A561" s="23" t="s">
        <v>1118</v>
      </c>
      <c r="B561" s="23" t="s">
        <v>1119</v>
      </c>
      <c r="C561" s="23" t="s">
        <v>8</v>
      </c>
      <c r="D561" s="25" t="s">
        <v>502</v>
      </c>
    </row>
    <row r="562" spans="1:4">
      <c r="A562" s="23" t="s">
        <v>1120</v>
      </c>
      <c r="B562" s="23" t="s">
        <v>1121</v>
      </c>
      <c r="C562" s="23" t="s">
        <v>8</v>
      </c>
      <c r="D562" s="25" t="s">
        <v>502</v>
      </c>
    </row>
    <row r="563" spans="1:4">
      <c r="A563" s="28" t="s">
        <v>1122</v>
      </c>
      <c r="B563" s="28" t="s">
        <v>1123</v>
      </c>
      <c r="C563" s="28" t="s">
        <v>8</v>
      </c>
      <c r="D563" s="23" t="s">
        <v>502</v>
      </c>
    </row>
    <row r="564" spans="1:4">
      <c r="A564" s="28" t="s">
        <v>1124</v>
      </c>
      <c r="B564" s="28" t="s">
        <v>1125</v>
      </c>
      <c r="C564" s="28" t="s">
        <v>8</v>
      </c>
      <c r="D564" s="23" t="s">
        <v>502</v>
      </c>
    </row>
    <row r="565" spans="1:4">
      <c r="A565" s="23" t="s">
        <v>1126</v>
      </c>
      <c r="B565" s="23" t="s">
        <v>1127</v>
      </c>
      <c r="C565" s="23" t="s">
        <v>8</v>
      </c>
      <c r="D565" s="25" t="s">
        <v>502</v>
      </c>
    </row>
    <row r="566" spans="1:4">
      <c r="A566" s="23" t="s">
        <v>1128</v>
      </c>
      <c r="B566" s="23" t="s">
        <v>1129</v>
      </c>
      <c r="C566" s="23" t="s">
        <v>8</v>
      </c>
      <c r="D566" s="23" t="s">
        <v>502</v>
      </c>
    </row>
    <row r="567" spans="1:4">
      <c r="A567" s="23" t="s">
        <v>1130</v>
      </c>
      <c r="B567" s="24" t="s">
        <v>1131</v>
      </c>
      <c r="C567" s="23" t="s">
        <v>8</v>
      </c>
      <c r="D567" s="25" t="s">
        <v>502</v>
      </c>
    </row>
    <row r="568" spans="1:4">
      <c r="A568" s="24" t="s">
        <v>1132</v>
      </c>
      <c r="B568" s="29" t="s">
        <v>1133</v>
      </c>
      <c r="C568" s="29" t="s">
        <v>8</v>
      </c>
      <c r="D568" s="25" t="s">
        <v>502</v>
      </c>
    </row>
    <row r="569" spans="1:4">
      <c r="A569" s="23" t="s">
        <v>1134</v>
      </c>
      <c r="B569" s="23" t="s">
        <v>1135</v>
      </c>
      <c r="C569" s="23" t="s">
        <v>8</v>
      </c>
      <c r="D569" s="25" t="s">
        <v>502</v>
      </c>
    </row>
    <row r="570" spans="1:4">
      <c r="A570" s="23" t="s">
        <v>1136</v>
      </c>
      <c r="B570" s="23" t="s">
        <v>1137</v>
      </c>
      <c r="C570" s="23" t="s">
        <v>8</v>
      </c>
      <c r="D570" s="25" t="s">
        <v>502</v>
      </c>
    </row>
    <row r="571" spans="1:4">
      <c r="A571" s="23" t="s">
        <v>1138</v>
      </c>
      <c r="B571" s="23" t="s">
        <v>1139</v>
      </c>
      <c r="C571" s="24" t="s">
        <v>8</v>
      </c>
      <c r="D571" s="25" t="s">
        <v>502</v>
      </c>
    </row>
    <row r="572" spans="1:4">
      <c r="A572" s="28" t="s">
        <v>1140</v>
      </c>
      <c r="B572" s="28" t="s">
        <v>1141</v>
      </c>
      <c r="C572" s="28" t="s">
        <v>8</v>
      </c>
      <c r="D572" s="23" t="s">
        <v>502</v>
      </c>
    </row>
    <row r="573" spans="1:4">
      <c r="A573" s="23" t="s">
        <v>1142</v>
      </c>
      <c r="B573" s="23" t="s">
        <v>1143</v>
      </c>
      <c r="C573" s="23" t="s">
        <v>8</v>
      </c>
      <c r="D573" s="25" t="s">
        <v>502</v>
      </c>
    </row>
    <row r="574" spans="1:4">
      <c r="A574" s="23" t="s">
        <v>1144</v>
      </c>
      <c r="B574" s="24" t="s">
        <v>1145</v>
      </c>
      <c r="C574" s="24" t="s">
        <v>8</v>
      </c>
      <c r="D574" s="23" t="s">
        <v>502</v>
      </c>
    </row>
    <row r="575" spans="1:4">
      <c r="A575" s="28" t="s">
        <v>1146</v>
      </c>
      <c r="B575" s="28" t="s">
        <v>1147</v>
      </c>
      <c r="C575" s="28" t="s">
        <v>8</v>
      </c>
      <c r="D575" s="23" t="s">
        <v>502</v>
      </c>
    </row>
    <row r="576" spans="1:4">
      <c r="A576" s="23" t="s">
        <v>1148</v>
      </c>
      <c r="B576" s="24" t="s">
        <v>1149</v>
      </c>
      <c r="C576" s="23" t="s">
        <v>8</v>
      </c>
      <c r="D576" s="25" t="s">
        <v>502</v>
      </c>
    </row>
    <row r="577" spans="1:4">
      <c r="A577" s="23" t="s">
        <v>1150</v>
      </c>
      <c r="B577" s="23" t="s">
        <v>1151</v>
      </c>
      <c r="C577" s="23" t="s">
        <v>8</v>
      </c>
      <c r="D577" s="23" t="s">
        <v>502</v>
      </c>
    </row>
    <row r="578" spans="1:4">
      <c r="A578" s="28" t="s">
        <v>1152</v>
      </c>
      <c r="B578" s="28" t="s">
        <v>1153</v>
      </c>
      <c r="C578" s="28" t="s">
        <v>8</v>
      </c>
      <c r="D578" s="23" t="s">
        <v>502</v>
      </c>
    </row>
    <row r="579" spans="1:4">
      <c r="A579" s="23" t="s">
        <v>1154</v>
      </c>
      <c r="B579" s="23" t="s">
        <v>1155</v>
      </c>
      <c r="C579" s="23" t="s">
        <v>8</v>
      </c>
      <c r="D579" s="25" t="s">
        <v>502</v>
      </c>
    </row>
    <row r="580" spans="1:4">
      <c r="A580" s="23" t="s">
        <v>1156</v>
      </c>
      <c r="B580" s="23" t="s">
        <v>1157</v>
      </c>
      <c r="C580" s="23" t="s">
        <v>8</v>
      </c>
      <c r="D580" s="23" t="s">
        <v>502</v>
      </c>
    </row>
    <row r="581" spans="1:4">
      <c r="A581" s="23" t="s">
        <v>1158</v>
      </c>
      <c r="B581" s="23" t="s">
        <v>1159</v>
      </c>
      <c r="C581" s="23" t="s">
        <v>8</v>
      </c>
      <c r="D581" s="25" t="s">
        <v>502</v>
      </c>
    </row>
    <row r="582" spans="1:4">
      <c r="A582" s="23" t="s">
        <v>1160</v>
      </c>
      <c r="B582" s="23" t="s">
        <v>1161</v>
      </c>
      <c r="C582" s="23" t="s">
        <v>8</v>
      </c>
      <c r="D582" s="25" t="s">
        <v>502</v>
      </c>
    </row>
    <row r="583" spans="1:4">
      <c r="A583" s="28" t="s">
        <v>1162</v>
      </c>
      <c r="B583" s="28" t="s">
        <v>1163</v>
      </c>
      <c r="C583" s="28" t="s">
        <v>8</v>
      </c>
      <c r="D583" s="23" t="s">
        <v>502</v>
      </c>
    </row>
    <row r="584" spans="1:4">
      <c r="A584" s="23" t="s">
        <v>1164</v>
      </c>
      <c r="B584" s="23" t="s">
        <v>1165</v>
      </c>
      <c r="C584" s="23" t="s">
        <v>8</v>
      </c>
      <c r="D584" s="25" t="s">
        <v>502</v>
      </c>
    </row>
    <row r="585" spans="1:4">
      <c r="A585" s="23" t="s">
        <v>1166</v>
      </c>
      <c r="B585" s="24" t="s">
        <v>1167</v>
      </c>
      <c r="C585" s="24" t="s">
        <v>8</v>
      </c>
      <c r="D585" s="23" t="s">
        <v>502</v>
      </c>
    </row>
    <row r="586" spans="1:4">
      <c r="A586" s="23" t="s">
        <v>1168</v>
      </c>
      <c r="B586" s="23" t="s">
        <v>1169</v>
      </c>
      <c r="C586" s="23" t="s">
        <v>8</v>
      </c>
      <c r="D586" s="25" t="s">
        <v>502</v>
      </c>
    </row>
    <row r="587" spans="1:4">
      <c r="A587" s="28" t="s">
        <v>1170</v>
      </c>
      <c r="B587" s="28" t="s">
        <v>1171</v>
      </c>
      <c r="C587" s="28" t="s">
        <v>8</v>
      </c>
      <c r="D587" s="23" t="s">
        <v>502</v>
      </c>
    </row>
    <row r="588" spans="1:4">
      <c r="A588" s="23" t="s">
        <v>1172</v>
      </c>
      <c r="B588" s="23" t="s">
        <v>1173</v>
      </c>
      <c r="C588" s="23" t="s">
        <v>8</v>
      </c>
      <c r="D588" s="25" t="s">
        <v>502</v>
      </c>
    </row>
    <row r="589" spans="1:4">
      <c r="A589" s="22" t="s">
        <v>1174</v>
      </c>
      <c r="B589" s="22" t="s">
        <v>1175</v>
      </c>
      <c r="C589" s="22" t="s">
        <v>8</v>
      </c>
      <c r="D589" s="22" t="s">
        <v>502</v>
      </c>
    </row>
    <row r="590" spans="1:4">
      <c r="A590" s="23" t="s">
        <v>1176</v>
      </c>
      <c r="B590" s="24" t="s">
        <v>1177</v>
      </c>
      <c r="C590" s="23" t="s">
        <v>8</v>
      </c>
      <c r="D590" s="25" t="s">
        <v>502</v>
      </c>
    </row>
    <row r="591" spans="1:4">
      <c r="A591" s="24" t="s">
        <v>1178</v>
      </c>
      <c r="B591" s="23" t="s">
        <v>1179</v>
      </c>
      <c r="C591" s="23" t="s">
        <v>8</v>
      </c>
      <c r="D591" s="25" t="s">
        <v>502</v>
      </c>
    </row>
    <row r="592" spans="1:4">
      <c r="A592" s="23" t="s">
        <v>1180</v>
      </c>
      <c r="B592" s="23" t="s">
        <v>1181</v>
      </c>
      <c r="C592" s="23" t="s">
        <v>8</v>
      </c>
      <c r="D592" s="25" t="s">
        <v>502</v>
      </c>
    </row>
    <row r="593" spans="1:4">
      <c r="A593" s="23" t="s">
        <v>1182</v>
      </c>
      <c r="B593" s="23" t="s">
        <v>1183</v>
      </c>
      <c r="C593" s="23" t="s">
        <v>8</v>
      </c>
      <c r="D593" s="23" t="s">
        <v>502</v>
      </c>
    </row>
    <row r="594" spans="1:4">
      <c r="A594" s="28" t="s">
        <v>1184</v>
      </c>
      <c r="B594" s="28" t="s">
        <v>1185</v>
      </c>
      <c r="C594" s="33" t="s">
        <v>8</v>
      </c>
      <c r="D594" s="23" t="s">
        <v>502</v>
      </c>
    </row>
    <row r="595" spans="1:4">
      <c r="A595" s="22" t="s">
        <v>1186</v>
      </c>
      <c r="B595" s="22" t="s">
        <v>1187</v>
      </c>
      <c r="C595" s="22" t="s">
        <v>8</v>
      </c>
      <c r="D595" s="22" t="s">
        <v>502</v>
      </c>
    </row>
    <row r="596" spans="1:4">
      <c r="A596" s="23" t="s">
        <v>1188</v>
      </c>
      <c r="B596" s="23" t="s">
        <v>1189</v>
      </c>
      <c r="C596" s="23" t="s">
        <v>8</v>
      </c>
      <c r="D596" s="25" t="s">
        <v>502</v>
      </c>
    </row>
    <row r="597" spans="1:4">
      <c r="A597" s="23" t="s">
        <v>1190</v>
      </c>
      <c r="B597" s="23" t="s">
        <v>1191</v>
      </c>
      <c r="C597" s="23" t="s">
        <v>8</v>
      </c>
      <c r="D597" s="23" t="s">
        <v>502</v>
      </c>
    </row>
    <row r="598" spans="1:4">
      <c r="A598" s="23" t="s">
        <v>1192</v>
      </c>
      <c r="B598" s="23" t="s">
        <v>1193</v>
      </c>
      <c r="C598" s="23" t="s">
        <v>8</v>
      </c>
      <c r="D598" s="25" t="s">
        <v>502</v>
      </c>
    </row>
    <row r="599" spans="1:4">
      <c r="A599" s="23" t="s">
        <v>1194</v>
      </c>
      <c r="B599" s="23" t="s">
        <v>1195</v>
      </c>
      <c r="C599" s="23" t="s">
        <v>8</v>
      </c>
      <c r="D599" s="25" t="s">
        <v>502</v>
      </c>
    </row>
    <row r="600" spans="1:4">
      <c r="A600" s="23" t="s">
        <v>1196</v>
      </c>
      <c r="B600" s="23" t="s">
        <v>1197</v>
      </c>
      <c r="C600" s="24" t="s">
        <v>8</v>
      </c>
      <c r="D600" s="25" t="s">
        <v>502</v>
      </c>
    </row>
    <row r="601" spans="1:4">
      <c r="A601" s="23" t="s">
        <v>1198</v>
      </c>
      <c r="B601" s="23" t="s">
        <v>1199</v>
      </c>
      <c r="C601" s="23" t="s">
        <v>8</v>
      </c>
      <c r="D601" s="25" t="s">
        <v>502</v>
      </c>
    </row>
    <row r="602" spans="1:4">
      <c r="A602" s="23" t="s">
        <v>1200</v>
      </c>
      <c r="B602" s="23" t="s">
        <v>1201</v>
      </c>
      <c r="C602" s="23" t="s">
        <v>8</v>
      </c>
      <c r="D602" s="25" t="s">
        <v>502</v>
      </c>
    </row>
    <row r="603" spans="1:4">
      <c r="A603" s="22" t="s">
        <v>1202</v>
      </c>
      <c r="B603" s="22" t="s">
        <v>1203</v>
      </c>
      <c r="C603" s="22" t="s">
        <v>8</v>
      </c>
      <c r="D603" s="22" t="s">
        <v>502</v>
      </c>
    </row>
    <row r="604" spans="1:4">
      <c r="A604" s="23" t="s">
        <v>1204</v>
      </c>
      <c r="B604" s="24" t="s">
        <v>1205</v>
      </c>
      <c r="C604" s="23" t="s">
        <v>8</v>
      </c>
      <c r="D604" s="25" t="s">
        <v>502</v>
      </c>
    </row>
    <row r="605" spans="1:4">
      <c r="A605" s="23" t="s">
        <v>1206</v>
      </c>
      <c r="B605" s="23" t="s">
        <v>1207</v>
      </c>
      <c r="C605" s="23" t="s">
        <v>8</v>
      </c>
      <c r="D605" s="23" t="s">
        <v>502</v>
      </c>
    </row>
    <row r="606" spans="1:4">
      <c r="A606" s="23" t="s">
        <v>1208</v>
      </c>
      <c r="B606" s="23" t="s">
        <v>1209</v>
      </c>
      <c r="C606" s="23" t="s">
        <v>8</v>
      </c>
      <c r="D606" s="25" t="s">
        <v>502</v>
      </c>
    </row>
    <row r="607" spans="1:4">
      <c r="A607" s="23" t="s">
        <v>1210</v>
      </c>
      <c r="B607" s="23" t="s">
        <v>1211</v>
      </c>
      <c r="C607" s="23" t="s">
        <v>8</v>
      </c>
      <c r="D607" s="25" t="s">
        <v>502</v>
      </c>
    </row>
    <row r="608" spans="1:4">
      <c r="A608" s="23" t="s">
        <v>1212</v>
      </c>
      <c r="B608" s="24" t="s">
        <v>1213</v>
      </c>
      <c r="C608" s="23" t="s">
        <v>8</v>
      </c>
      <c r="D608" s="23" t="s">
        <v>502</v>
      </c>
    </row>
    <row r="609" spans="1:4">
      <c r="A609" s="23" t="s">
        <v>1214</v>
      </c>
      <c r="B609" s="23" t="s">
        <v>1215</v>
      </c>
      <c r="C609" s="23" t="s">
        <v>8</v>
      </c>
      <c r="D609" s="25" t="s">
        <v>502</v>
      </c>
    </row>
    <row r="610" spans="1:4">
      <c r="A610" s="23" t="s">
        <v>1216</v>
      </c>
      <c r="B610" s="23" t="s">
        <v>1217</v>
      </c>
      <c r="C610" s="23" t="s">
        <v>8</v>
      </c>
      <c r="D610" s="25" t="s">
        <v>502</v>
      </c>
    </row>
    <row r="611" spans="1:4">
      <c r="A611" s="23" t="s">
        <v>1218</v>
      </c>
      <c r="B611" s="24" t="s">
        <v>1219</v>
      </c>
      <c r="C611" s="23" t="s">
        <v>8</v>
      </c>
      <c r="D611" s="25" t="s">
        <v>502</v>
      </c>
    </row>
    <row r="612" spans="1:4">
      <c r="A612" s="26" t="s">
        <v>1220</v>
      </c>
      <c r="B612" s="27" t="s">
        <v>1221</v>
      </c>
      <c r="C612" s="27" t="s">
        <v>8</v>
      </c>
      <c r="D612" s="25" t="s">
        <v>502</v>
      </c>
    </row>
    <row r="613" spans="1:4">
      <c r="A613" s="23" t="s">
        <v>1222</v>
      </c>
      <c r="B613" s="23" t="s">
        <v>1223</v>
      </c>
      <c r="C613" s="23" t="s">
        <v>8</v>
      </c>
      <c r="D613" s="25" t="s">
        <v>502</v>
      </c>
    </row>
    <row r="614" spans="1:4">
      <c r="A614" s="23" t="s">
        <v>1224</v>
      </c>
      <c r="B614" s="23" t="s">
        <v>1225</v>
      </c>
      <c r="C614" s="23" t="s">
        <v>8</v>
      </c>
      <c r="D614" s="25" t="s">
        <v>502</v>
      </c>
    </row>
    <row r="615" spans="1:4">
      <c r="A615" s="28" t="s">
        <v>1226</v>
      </c>
      <c r="B615" s="28" t="s">
        <v>1227</v>
      </c>
      <c r="C615" s="28" t="s">
        <v>8</v>
      </c>
      <c r="D615" s="23" t="s">
        <v>502</v>
      </c>
    </row>
    <row r="616" spans="1:4">
      <c r="A616" s="23" t="s">
        <v>1228</v>
      </c>
      <c r="B616" s="23" t="s">
        <v>1229</v>
      </c>
      <c r="C616" s="23" t="s">
        <v>8</v>
      </c>
      <c r="D616" s="23" t="s">
        <v>502</v>
      </c>
    </row>
    <row r="617" spans="1:4">
      <c r="A617" s="23" t="s">
        <v>1230</v>
      </c>
      <c r="B617" s="23" t="s">
        <v>1231</v>
      </c>
      <c r="C617" s="23" t="s">
        <v>8</v>
      </c>
      <c r="D617" s="25" t="s">
        <v>502</v>
      </c>
    </row>
    <row r="618" spans="1:4">
      <c r="A618" s="23" t="s">
        <v>1232</v>
      </c>
      <c r="B618" s="23" t="s">
        <v>1233</v>
      </c>
      <c r="C618" s="23" t="s">
        <v>8</v>
      </c>
      <c r="D618" s="25" t="s">
        <v>502</v>
      </c>
    </row>
    <row r="619" spans="1:4">
      <c r="A619" s="23" t="s">
        <v>1234</v>
      </c>
      <c r="B619" s="23" t="s">
        <v>1235</v>
      </c>
      <c r="C619" s="23" t="s">
        <v>8</v>
      </c>
      <c r="D619" s="23" t="s">
        <v>502</v>
      </c>
    </row>
    <row r="620" spans="1:4">
      <c r="A620" s="23" t="s">
        <v>1236</v>
      </c>
      <c r="B620" s="24" t="s">
        <v>1237</v>
      </c>
      <c r="C620" s="23" t="s">
        <v>8</v>
      </c>
      <c r="D620" s="25" t="s">
        <v>502</v>
      </c>
    </row>
    <row r="621" spans="1:4">
      <c r="A621" s="28" t="s">
        <v>1238</v>
      </c>
      <c r="B621" s="28" t="s">
        <v>1239</v>
      </c>
      <c r="C621" s="28" t="s">
        <v>8</v>
      </c>
      <c r="D621" s="23" t="s">
        <v>502</v>
      </c>
    </row>
    <row r="622" spans="1:4">
      <c r="A622" s="22" t="s">
        <v>1240</v>
      </c>
      <c r="B622" s="22" t="s">
        <v>1241</v>
      </c>
      <c r="C622" s="22" t="s">
        <v>8</v>
      </c>
      <c r="D622" s="22" t="s">
        <v>502</v>
      </c>
    </row>
    <row r="623" spans="1:4">
      <c r="A623" s="24" t="s">
        <v>1242</v>
      </c>
      <c r="B623" s="23" t="s">
        <v>1243</v>
      </c>
      <c r="C623" s="23" t="s">
        <v>8</v>
      </c>
      <c r="D623" s="25" t="s">
        <v>502</v>
      </c>
    </row>
    <row r="624" spans="1:4">
      <c r="A624" s="23" t="s">
        <v>1244</v>
      </c>
      <c r="B624" s="24" t="s">
        <v>1245</v>
      </c>
      <c r="C624" s="23" t="s">
        <v>8</v>
      </c>
      <c r="D624" s="25" t="s">
        <v>502</v>
      </c>
    </row>
    <row r="625" spans="1:4">
      <c r="A625" s="23" t="s">
        <v>1246</v>
      </c>
      <c r="B625" s="23" t="s">
        <v>1247</v>
      </c>
      <c r="C625" s="23" t="s">
        <v>8</v>
      </c>
      <c r="D625" s="25" t="s">
        <v>502</v>
      </c>
    </row>
    <row r="626" spans="1:4">
      <c r="A626" s="23" t="s">
        <v>1248</v>
      </c>
      <c r="B626" s="24" t="s">
        <v>1249</v>
      </c>
      <c r="C626" s="24" t="s">
        <v>8</v>
      </c>
      <c r="D626" s="23" t="s">
        <v>502</v>
      </c>
    </row>
    <row r="627" spans="1:4">
      <c r="A627" s="28" t="s">
        <v>1250</v>
      </c>
      <c r="B627" s="28" t="s">
        <v>1251</v>
      </c>
      <c r="C627" s="28" t="s">
        <v>8</v>
      </c>
      <c r="D627" s="23" t="s">
        <v>502</v>
      </c>
    </row>
    <row r="628" spans="1:4">
      <c r="A628" s="23" t="s">
        <v>1252</v>
      </c>
      <c r="B628" s="23" t="s">
        <v>1253</v>
      </c>
      <c r="C628" s="23" t="s">
        <v>8</v>
      </c>
      <c r="D628" s="25" t="s">
        <v>502</v>
      </c>
    </row>
    <row r="629" spans="1:4">
      <c r="A629" s="23" t="s">
        <v>1254</v>
      </c>
      <c r="B629" s="23" t="s">
        <v>1255</v>
      </c>
      <c r="C629" s="23" t="s">
        <v>8</v>
      </c>
      <c r="D629" s="25" t="s">
        <v>502</v>
      </c>
    </row>
    <row r="630" spans="1:4">
      <c r="A630" s="23" t="s">
        <v>1256</v>
      </c>
      <c r="B630" s="23" t="s">
        <v>1257</v>
      </c>
      <c r="C630" s="23" t="s">
        <v>8</v>
      </c>
      <c r="D630" s="25" t="s">
        <v>502</v>
      </c>
    </row>
    <row r="631" spans="1:4">
      <c r="A631" s="28" t="s">
        <v>1258</v>
      </c>
      <c r="B631" s="28" t="s">
        <v>1259</v>
      </c>
      <c r="C631" s="28" t="s">
        <v>8</v>
      </c>
      <c r="D631" s="23" t="s">
        <v>502</v>
      </c>
    </row>
    <row r="632" spans="1:4">
      <c r="A632" s="23" t="s">
        <v>1260</v>
      </c>
      <c r="B632" s="23" t="s">
        <v>1261</v>
      </c>
      <c r="C632" s="23" t="s">
        <v>8</v>
      </c>
      <c r="D632" s="23" t="s">
        <v>502</v>
      </c>
    </row>
    <row r="633" spans="1:4">
      <c r="A633" s="23" t="s">
        <v>1262</v>
      </c>
      <c r="B633" s="24" t="s">
        <v>1263</v>
      </c>
      <c r="C633" s="23" t="s">
        <v>8</v>
      </c>
      <c r="D633" s="25" t="s">
        <v>502</v>
      </c>
    </row>
    <row r="634" spans="1:4">
      <c r="A634" s="23" t="s">
        <v>1264</v>
      </c>
      <c r="B634" s="23" t="s">
        <v>1265</v>
      </c>
      <c r="C634" s="23" t="s">
        <v>8</v>
      </c>
      <c r="D634" s="25" t="s">
        <v>502</v>
      </c>
    </row>
    <row r="635" spans="1:4">
      <c r="A635" s="23" t="s">
        <v>1266</v>
      </c>
      <c r="B635" s="23" t="s">
        <v>1267</v>
      </c>
      <c r="C635" s="23" t="s">
        <v>8</v>
      </c>
      <c r="D635" s="25" t="s">
        <v>502</v>
      </c>
    </row>
    <row r="636" spans="1:4">
      <c r="A636" s="23" t="s">
        <v>1268</v>
      </c>
      <c r="B636" s="23" t="s">
        <v>1269</v>
      </c>
      <c r="C636" s="23" t="s">
        <v>8</v>
      </c>
      <c r="D636" s="23" t="s">
        <v>502</v>
      </c>
    </row>
    <row r="637" spans="1:4">
      <c r="A637" s="23" t="s">
        <v>1270</v>
      </c>
      <c r="B637" s="23" t="s">
        <v>1271</v>
      </c>
      <c r="C637" s="23" t="s">
        <v>8</v>
      </c>
      <c r="D637" s="25" t="s">
        <v>502</v>
      </c>
    </row>
    <row r="638" spans="1:4">
      <c r="A638" s="23" t="s">
        <v>1272</v>
      </c>
      <c r="B638" s="24" t="s">
        <v>1273</v>
      </c>
      <c r="C638" s="23" t="s">
        <v>8</v>
      </c>
      <c r="D638" s="25" t="s">
        <v>502</v>
      </c>
    </row>
    <row r="639" spans="1:4">
      <c r="A639" s="28" t="s">
        <v>1274</v>
      </c>
      <c r="B639" s="28" t="s">
        <v>1275</v>
      </c>
      <c r="C639" s="28" t="s">
        <v>8</v>
      </c>
      <c r="D639" s="23" t="s">
        <v>502</v>
      </c>
    </row>
    <row r="640" spans="1:4">
      <c r="A640" s="23" t="s">
        <v>1276</v>
      </c>
      <c r="B640" s="23" t="s">
        <v>1277</v>
      </c>
      <c r="C640" s="23" t="s">
        <v>8</v>
      </c>
      <c r="D640" s="25" t="s">
        <v>502</v>
      </c>
    </row>
    <row r="641" spans="1:4">
      <c r="A641" s="23" t="s">
        <v>1278</v>
      </c>
      <c r="B641" s="23" t="s">
        <v>1279</v>
      </c>
      <c r="C641" s="23" t="s">
        <v>8</v>
      </c>
      <c r="D641" s="25" t="s">
        <v>502</v>
      </c>
    </row>
    <row r="642" spans="1:4">
      <c r="A642" s="24" t="s">
        <v>1280</v>
      </c>
      <c r="B642" s="29" t="s">
        <v>1281</v>
      </c>
      <c r="C642" s="29" t="s">
        <v>8</v>
      </c>
      <c r="D642" s="25" t="s">
        <v>502</v>
      </c>
    </row>
    <row r="643" spans="1:4">
      <c r="A643" s="23" t="s">
        <v>1282</v>
      </c>
      <c r="B643" s="23" t="s">
        <v>1283</v>
      </c>
      <c r="C643" s="23" t="s">
        <v>8</v>
      </c>
      <c r="D643" s="25" t="s">
        <v>502</v>
      </c>
    </row>
    <row r="644" spans="1:4">
      <c r="A644" s="23" t="s">
        <v>1284</v>
      </c>
      <c r="B644" s="23" t="s">
        <v>1285</v>
      </c>
      <c r="C644" s="23" t="s">
        <v>8</v>
      </c>
      <c r="D644" s="25" t="s">
        <v>502</v>
      </c>
    </row>
    <row r="645" spans="1:4">
      <c r="A645" s="23" t="s">
        <v>1286</v>
      </c>
      <c r="B645" s="23" t="s">
        <v>1287</v>
      </c>
      <c r="C645" s="23" t="s">
        <v>8</v>
      </c>
      <c r="D645" s="25" t="s">
        <v>502</v>
      </c>
    </row>
    <row r="646" spans="1:4">
      <c r="A646" s="23" t="s">
        <v>1288</v>
      </c>
      <c r="B646" s="23" t="s">
        <v>1289</v>
      </c>
      <c r="C646" s="23" t="s">
        <v>8</v>
      </c>
      <c r="D646" s="25" t="s">
        <v>502</v>
      </c>
    </row>
    <row r="647" spans="1:4">
      <c r="A647" s="23" t="s">
        <v>1290</v>
      </c>
      <c r="B647" s="24" t="s">
        <v>1291</v>
      </c>
      <c r="C647" s="23" t="s">
        <v>8</v>
      </c>
      <c r="D647" s="25" t="s">
        <v>502</v>
      </c>
    </row>
    <row r="648" spans="1:4">
      <c r="A648" s="23" t="s">
        <v>1292</v>
      </c>
      <c r="B648" s="23" t="s">
        <v>1293</v>
      </c>
      <c r="C648" s="23" t="s">
        <v>8</v>
      </c>
      <c r="D648" s="25" t="s">
        <v>502</v>
      </c>
    </row>
    <row r="649" spans="1:4">
      <c r="A649" s="23" t="s">
        <v>1294</v>
      </c>
      <c r="B649" s="23" t="s">
        <v>1295</v>
      </c>
      <c r="C649" s="23" t="s">
        <v>8</v>
      </c>
      <c r="D649" s="25" t="s">
        <v>502</v>
      </c>
    </row>
    <row r="650" spans="1:4">
      <c r="A650" s="23" t="s">
        <v>1296</v>
      </c>
      <c r="B650" s="23" t="s">
        <v>1297</v>
      </c>
      <c r="C650" s="23" t="s">
        <v>8</v>
      </c>
      <c r="D650" s="23" t="s">
        <v>502</v>
      </c>
    </row>
    <row r="651" spans="1:4">
      <c r="A651" s="23" t="s">
        <v>1298</v>
      </c>
      <c r="B651" s="23" t="s">
        <v>1299</v>
      </c>
      <c r="C651" s="23" t="s">
        <v>8</v>
      </c>
      <c r="D651" s="23" t="s">
        <v>502</v>
      </c>
    </row>
    <row r="652" spans="1:4">
      <c r="A652" s="23" t="s">
        <v>1300</v>
      </c>
      <c r="B652" s="23" t="s">
        <v>1301</v>
      </c>
      <c r="C652" s="23" t="s">
        <v>8</v>
      </c>
      <c r="D652" s="23" t="s">
        <v>502</v>
      </c>
    </row>
    <row r="653" spans="1:4">
      <c r="A653" s="23" t="s">
        <v>1302</v>
      </c>
      <c r="B653" s="23" t="s">
        <v>1303</v>
      </c>
      <c r="C653" s="23" t="s">
        <v>8</v>
      </c>
      <c r="D653" s="25" t="s">
        <v>502</v>
      </c>
    </row>
    <row r="654" spans="1:4">
      <c r="A654" s="23" t="s">
        <v>1304</v>
      </c>
      <c r="B654" s="23" t="s">
        <v>1305</v>
      </c>
      <c r="C654" s="23" t="s">
        <v>8</v>
      </c>
      <c r="D654" s="25" t="s">
        <v>502</v>
      </c>
    </row>
    <row r="655" spans="1:4">
      <c r="A655" s="28" t="s">
        <v>1306</v>
      </c>
      <c r="B655" s="28" t="s">
        <v>1307</v>
      </c>
      <c r="C655" s="28" t="s">
        <v>8</v>
      </c>
      <c r="D655" s="23" t="s">
        <v>502</v>
      </c>
    </row>
    <row r="656" spans="1:4">
      <c r="A656" s="23" t="s">
        <v>1308</v>
      </c>
      <c r="B656" s="23" t="s">
        <v>1309</v>
      </c>
      <c r="C656" s="23" t="s">
        <v>8</v>
      </c>
      <c r="D656" s="23" t="s">
        <v>502</v>
      </c>
    </row>
    <row r="657" spans="1:4">
      <c r="A657" s="22" t="s">
        <v>1310</v>
      </c>
      <c r="B657" s="22" t="s">
        <v>1311</v>
      </c>
      <c r="C657" s="22" t="s">
        <v>8</v>
      </c>
      <c r="D657" s="22" t="s">
        <v>502</v>
      </c>
    </row>
    <row r="658" spans="1:4">
      <c r="A658" s="23" t="s">
        <v>1312</v>
      </c>
      <c r="B658" s="24" t="s">
        <v>1313</v>
      </c>
      <c r="C658" s="24" t="s">
        <v>8</v>
      </c>
      <c r="D658" s="25" t="s">
        <v>502</v>
      </c>
    </row>
    <row r="659" spans="1:4">
      <c r="A659" s="23" t="s">
        <v>1314</v>
      </c>
      <c r="B659" s="23" t="s">
        <v>1315</v>
      </c>
      <c r="C659" s="23" t="s">
        <v>8</v>
      </c>
      <c r="D659" s="23" t="s">
        <v>502</v>
      </c>
    </row>
    <row r="660" spans="1:4">
      <c r="A660" s="23" t="s">
        <v>1316</v>
      </c>
      <c r="B660" s="23" t="s">
        <v>1317</v>
      </c>
      <c r="C660" s="23" t="s">
        <v>8</v>
      </c>
      <c r="D660" s="25" t="s">
        <v>502</v>
      </c>
    </row>
    <row r="661" spans="1:4">
      <c r="A661" s="23" t="s">
        <v>1318</v>
      </c>
      <c r="B661" s="24" t="s">
        <v>1319</v>
      </c>
      <c r="C661" s="23" t="s">
        <v>8</v>
      </c>
      <c r="D661" s="25" t="s">
        <v>502</v>
      </c>
    </row>
    <row r="662" spans="1:4">
      <c r="A662" s="23" t="s">
        <v>1320</v>
      </c>
      <c r="B662" s="23" t="s">
        <v>1321</v>
      </c>
      <c r="C662" s="23" t="s">
        <v>8</v>
      </c>
      <c r="D662" s="25" t="s">
        <v>502</v>
      </c>
    </row>
    <row r="663" spans="1:4">
      <c r="A663" s="22" t="s">
        <v>1322</v>
      </c>
      <c r="B663" s="22" t="s">
        <v>1323</v>
      </c>
      <c r="C663" s="22" t="s">
        <v>8</v>
      </c>
      <c r="D663" s="22" t="s">
        <v>502</v>
      </c>
    </row>
    <row r="664" spans="1:4">
      <c r="A664" s="23" t="s">
        <v>1324</v>
      </c>
      <c r="B664" s="23" t="s">
        <v>1325</v>
      </c>
      <c r="C664" s="23" t="s">
        <v>8</v>
      </c>
      <c r="D664" s="25" t="s">
        <v>502</v>
      </c>
    </row>
    <row r="665" spans="1:4">
      <c r="A665" s="23" t="s">
        <v>1326</v>
      </c>
      <c r="B665" s="23" t="s">
        <v>1327</v>
      </c>
      <c r="C665" s="23" t="s">
        <v>8</v>
      </c>
      <c r="D665" s="23" t="s">
        <v>502</v>
      </c>
    </row>
    <row r="666" spans="1:4">
      <c r="A666" s="23" t="s">
        <v>1328</v>
      </c>
      <c r="B666" s="24" t="s">
        <v>1329</v>
      </c>
      <c r="C666" s="23" t="s">
        <v>8</v>
      </c>
      <c r="D666" s="23" t="s">
        <v>502</v>
      </c>
    </row>
    <row r="667" spans="1:4">
      <c r="A667" s="23" t="s">
        <v>595</v>
      </c>
      <c r="B667" s="23" t="s">
        <v>1330</v>
      </c>
      <c r="C667" s="23" t="s">
        <v>8</v>
      </c>
      <c r="D667" s="25" t="s">
        <v>502</v>
      </c>
    </row>
    <row r="668" spans="1:4">
      <c r="A668" s="23" t="s">
        <v>1331</v>
      </c>
      <c r="B668" s="24" t="s">
        <v>1332</v>
      </c>
      <c r="C668" s="23" t="s">
        <v>8</v>
      </c>
      <c r="D668" s="23" t="s">
        <v>502</v>
      </c>
    </row>
    <row r="669" s="1" customFormat="1" spans="1:4">
      <c r="A669" s="34"/>
      <c r="B669" s="34"/>
      <c r="C669" s="34"/>
      <c r="D669" s="34"/>
    </row>
    <row r="670" spans="1:4">
      <c r="A670" s="35" t="s">
        <v>1333</v>
      </c>
      <c r="B670" s="35" t="s">
        <v>1334</v>
      </c>
      <c r="C670" s="35" t="s">
        <v>8</v>
      </c>
      <c r="D670" s="35" t="s">
        <v>1335</v>
      </c>
    </row>
    <row r="671" spans="1:4">
      <c r="A671" s="35" t="s">
        <v>1336</v>
      </c>
      <c r="B671" s="36" t="s">
        <v>1337</v>
      </c>
      <c r="C671" s="36" t="s">
        <v>8</v>
      </c>
      <c r="D671" s="35" t="s">
        <v>1335</v>
      </c>
    </row>
    <row r="672" spans="1:4">
      <c r="A672" s="37" t="s">
        <v>1338</v>
      </c>
      <c r="B672" s="37" t="s">
        <v>1339</v>
      </c>
      <c r="C672" s="37" t="s">
        <v>8</v>
      </c>
      <c r="D672" s="35" t="s">
        <v>1335</v>
      </c>
    </row>
    <row r="673" spans="1:4">
      <c r="A673" s="35" t="s">
        <v>1340</v>
      </c>
      <c r="B673" s="36" t="s">
        <v>1341</v>
      </c>
      <c r="C673" s="35" t="s">
        <v>8</v>
      </c>
      <c r="D673" s="35" t="s">
        <v>1335</v>
      </c>
    </row>
    <row r="674" spans="1:4">
      <c r="A674" s="35" t="s">
        <v>1342</v>
      </c>
      <c r="B674" s="35" t="s">
        <v>1343</v>
      </c>
      <c r="C674" s="35" t="s">
        <v>8</v>
      </c>
      <c r="D674" s="38" t="s">
        <v>1335</v>
      </c>
    </row>
    <row r="675" spans="1:4">
      <c r="A675" s="35" t="s">
        <v>1344</v>
      </c>
      <c r="B675" s="35" t="s">
        <v>1345</v>
      </c>
      <c r="C675" s="35" t="s">
        <v>8</v>
      </c>
      <c r="D675" s="38" t="s">
        <v>1335</v>
      </c>
    </row>
    <row r="676" spans="1:4">
      <c r="A676" s="35" t="s">
        <v>1346</v>
      </c>
      <c r="B676" s="35" t="s">
        <v>1347</v>
      </c>
      <c r="C676" s="35" t="s">
        <v>8</v>
      </c>
      <c r="D676" s="38" t="s">
        <v>1335</v>
      </c>
    </row>
    <row r="677" spans="1:4">
      <c r="A677" s="35" t="s">
        <v>1348</v>
      </c>
      <c r="B677" s="36" t="s">
        <v>1349</v>
      </c>
      <c r="C677" s="35" t="s">
        <v>8</v>
      </c>
      <c r="D677" s="38" t="s">
        <v>1335</v>
      </c>
    </row>
    <row r="678" spans="1:4">
      <c r="A678" s="35" t="s">
        <v>1350</v>
      </c>
      <c r="B678" s="35" t="s">
        <v>1351</v>
      </c>
      <c r="C678" s="35" t="s">
        <v>8</v>
      </c>
      <c r="D678" s="38" t="s">
        <v>1335</v>
      </c>
    </row>
    <row r="679" spans="1:4">
      <c r="A679" s="35" t="s">
        <v>1352</v>
      </c>
      <c r="B679" s="35" t="s">
        <v>1353</v>
      </c>
      <c r="C679" s="35" t="s">
        <v>8</v>
      </c>
      <c r="D679" s="38" t="s">
        <v>1335</v>
      </c>
    </row>
    <row r="680" spans="1:4">
      <c r="A680" s="35" t="s">
        <v>1354</v>
      </c>
      <c r="B680" s="36" t="s">
        <v>1355</v>
      </c>
      <c r="C680" s="35" t="s">
        <v>8</v>
      </c>
      <c r="D680" s="35" t="s">
        <v>1335</v>
      </c>
    </row>
    <row r="681" spans="1:4">
      <c r="A681" s="35" t="s">
        <v>1356</v>
      </c>
      <c r="B681" s="35" t="s">
        <v>1357</v>
      </c>
      <c r="C681" s="35" t="s">
        <v>8</v>
      </c>
      <c r="D681" s="35" t="s">
        <v>1335</v>
      </c>
    </row>
    <row r="682" spans="1:4">
      <c r="A682" s="35" t="s">
        <v>1358</v>
      </c>
      <c r="B682" s="35" t="s">
        <v>1359</v>
      </c>
      <c r="C682" s="35" t="s">
        <v>8</v>
      </c>
      <c r="D682" s="38" t="s">
        <v>1335</v>
      </c>
    </row>
    <row r="683" spans="1:4">
      <c r="A683" s="35" t="s">
        <v>1360</v>
      </c>
      <c r="B683" s="36" t="s">
        <v>1361</v>
      </c>
      <c r="C683" s="35" t="s">
        <v>8</v>
      </c>
      <c r="D683" s="35" t="s">
        <v>1335</v>
      </c>
    </row>
    <row r="684" spans="1:4">
      <c r="A684" s="35" t="s">
        <v>1362</v>
      </c>
      <c r="B684" s="35" t="s">
        <v>1363</v>
      </c>
      <c r="C684" s="35" t="s">
        <v>8</v>
      </c>
      <c r="D684" s="38" t="s">
        <v>1335</v>
      </c>
    </row>
    <row r="685" spans="1:4">
      <c r="A685" s="35" t="s">
        <v>1364</v>
      </c>
      <c r="B685" s="35" t="s">
        <v>1365</v>
      </c>
      <c r="C685" s="35" t="s">
        <v>8</v>
      </c>
      <c r="D685" s="35" t="s">
        <v>1335</v>
      </c>
    </row>
    <row r="686" spans="1:4">
      <c r="A686" s="35" t="s">
        <v>1366</v>
      </c>
      <c r="B686" s="35" t="s">
        <v>1367</v>
      </c>
      <c r="C686" s="35" t="s">
        <v>8</v>
      </c>
      <c r="D686" s="38" t="s">
        <v>1335</v>
      </c>
    </row>
    <row r="687" spans="1:4">
      <c r="A687" s="35" t="s">
        <v>1368</v>
      </c>
      <c r="B687" s="35" t="s">
        <v>1369</v>
      </c>
      <c r="C687" s="35" t="s">
        <v>8</v>
      </c>
      <c r="D687" s="38" t="s">
        <v>1335</v>
      </c>
    </row>
    <row r="688" spans="1:4">
      <c r="A688" s="35" t="s">
        <v>1370</v>
      </c>
      <c r="B688" s="35" t="s">
        <v>13</v>
      </c>
      <c r="C688" s="35" t="s">
        <v>8</v>
      </c>
      <c r="D688" s="38" t="s">
        <v>1335</v>
      </c>
    </row>
    <row r="689" spans="1:4">
      <c r="A689" s="35" t="s">
        <v>1371</v>
      </c>
      <c r="B689" s="35" t="s">
        <v>1372</v>
      </c>
      <c r="C689" s="35" t="s">
        <v>8</v>
      </c>
      <c r="D689" s="38" t="s">
        <v>1335</v>
      </c>
    </row>
    <row r="690" spans="1:4">
      <c r="A690" s="35" t="s">
        <v>1373</v>
      </c>
      <c r="B690" s="35" t="s">
        <v>1374</v>
      </c>
      <c r="C690" s="35" t="s">
        <v>8</v>
      </c>
      <c r="D690" s="38" t="s">
        <v>1335</v>
      </c>
    </row>
    <row r="691" spans="1:4">
      <c r="A691" s="35" t="s">
        <v>1375</v>
      </c>
      <c r="B691" s="36" t="s">
        <v>1376</v>
      </c>
      <c r="C691" s="35" t="s">
        <v>8</v>
      </c>
      <c r="D691" s="38" t="s">
        <v>1335</v>
      </c>
    </row>
    <row r="692" spans="1:4">
      <c r="A692" s="35" t="s">
        <v>1377</v>
      </c>
      <c r="B692" s="35" t="s">
        <v>1378</v>
      </c>
      <c r="C692" s="36" t="s">
        <v>8</v>
      </c>
      <c r="D692" s="38" t="s">
        <v>1335</v>
      </c>
    </row>
    <row r="693" spans="1:4">
      <c r="A693" s="35" t="s">
        <v>1379</v>
      </c>
      <c r="B693" s="35" t="s">
        <v>1380</v>
      </c>
      <c r="C693" s="35" t="s">
        <v>8</v>
      </c>
      <c r="D693" s="38" t="s">
        <v>1335</v>
      </c>
    </row>
    <row r="694" spans="1:4">
      <c r="A694" s="35" t="s">
        <v>1381</v>
      </c>
      <c r="B694" s="35" t="s">
        <v>1382</v>
      </c>
      <c r="C694" s="35" t="s">
        <v>8</v>
      </c>
      <c r="D694" s="38" t="s">
        <v>1335</v>
      </c>
    </row>
    <row r="695" spans="1:4">
      <c r="A695" s="35" t="s">
        <v>1383</v>
      </c>
      <c r="B695" s="35" t="s">
        <v>1384</v>
      </c>
      <c r="C695" s="35" t="s">
        <v>8</v>
      </c>
      <c r="D695" s="38" t="s">
        <v>1335</v>
      </c>
    </row>
    <row r="696" spans="1:4">
      <c r="A696" s="35" t="s">
        <v>1385</v>
      </c>
      <c r="B696" s="35" t="s">
        <v>1386</v>
      </c>
      <c r="C696" s="35" t="s">
        <v>8</v>
      </c>
      <c r="D696" s="38" t="s">
        <v>1335</v>
      </c>
    </row>
    <row r="697" spans="1:4">
      <c r="A697" s="39" t="s">
        <v>1387</v>
      </c>
      <c r="B697" s="39" t="s">
        <v>1388</v>
      </c>
      <c r="C697" s="39" t="s">
        <v>8</v>
      </c>
      <c r="D697" s="39" t="s">
        <v>1335</v>
      </c>
    </row>
    <row r="698" spans="1:4">
      <c r="A698" s="35" t="s">
        <v>1389</v>
      </c>
      <c r="B698" s="35" t="s">
        <v>1390</v>
      </c>
      <c r="C698" s="35" t="s">
        <v>8</v>
      </c>
      <c r="D698" s="38" t="s">
        <v>1335</v>
      </c>
    </row>
    <row r="699" spans="1:4">
      <c r="A699" s="35" t="s">
        <v>1391</v>
      </c>
      <c r="B699" s="36" t="s">
        <v>1392</v>
      </c>
      <c r="C699" s="36" t="s">
        <v>8</v>
      </c>
      <c r="D699" s="35" t="s">
        <v>1335</v>
      </c>
    </row>
    <row r="700" spans="1:4">
      <c r="A700" s="39" t="s">
        <v>1393</v>
      </c>
      <c r="B700" s="37" t="s">
        <v>1394</v>
      </c>
      <c r="C700" s="37" t="s">
        <v>8</v>
      </c>
      <c r="D700" s="39" t="s">
        <v>1335</v>
      </c>
    </row>
    <row r="701" spans="1:4">
      <c r="A701" s="39" t="s">
        <v>1395</v>
      </c>
      <c r="B701" s="39" t="s">
        <v>1396</v>
      </c>
      <c r="C701" s="39" t="s">
        <v>8</v>
      </c>
      <c r="D701" s="39" t="s">
        <v>1335</v>
      </c>
    </row>
    <row r="702" spans="1:4">
      <c r="A702" s="39" t="s">
        <v>1397</v>
      </c>
      <c r="B702" s="39" t="s">
        <v>1398</v>
      </c>
      <c r="C702" s="39" t="s">
        <v>8</v>
      </c>
      <c r="D702" s="39" t="s">
        <v>1335</v>
      </c>
    </row>
    <row r="703" spans="1:4">
      <c r="A703" s="35" t="s">
        <v>1399</v>
      </c>
      <c r="B703" s="35" t="s">
        <v>1400</v>
      </c>
      <c r="C703" s="35" t="s">
        <v>8</v>
      </c>
      <c r="D703" s="38" t="s">
        <v>1335</v>
      </c>
    </row>
    <row r="704" spans="1:4">
      <c r="A704" s="35" t="s">
        <v>1401</v>
      </c>
      <c r="B704" s="35" t="s">
        <v>1402</v>
      </c>
      <c r="C704" s="35" t="s">
        <v>8</v>
      </c>
      <c r="D704" s="35" t="s">
        <v>1335</v>
      </c>
    </row>
    <row r="705" spans="1:4">
      <c r="A705" s="35" t="s">
        <v>1403</v>
      </c>
      <c r="B705" s="35" t="s">
        <v>1404</v>
      </c>
      <c r="C705" s="35" t="s">
        <v>8</v>
      </c>
      <c r="D705" s="38" t="s">
        <v>1335</v>
      </c>
    </row>
    <row r="706" spans="1:4">
      <c r="A706" s="35" t="s">
        <v>1405</v>
      </c>
      <c r="B706" s="36" t="s">
        <v>1406</v>
      </c>
      <c r="C706" s="35" t="s">
        <v>8</v>
      </c>
      <c r="D706" s="38" t="s">
        <v>1335</v>
      </c>
    </row>
    <row r="707" spans="1:4">
      <c r="A707" s="39" t="s">
        <v>1407</v>
      </c>
      <c r="B707" s="40" t="s">
        <v>1406</v>
      </c>
      <c r="C707" s="40" t="s">
        <v>8</v>
      </c>
      <c r="D707" s="39" t="s">
        <v>1335</v>
      </c>
    </row>
    <row r="708" spans="1:4">
      <c r="A708" s="36" t="s">
        <v>1408</v>
      </c>
      <c r="B708" s="35" t="s">
        <v>1409</v>
      </c>
      <c r="C708" s="35" t="s">
        <v>8</v>
      </c>
      <c r="D708" s="38" t="s">
        <v>1335</v>
      </c>
    </row>
    <row r="709" spans="1:4">
      <c r="A709" s="39" t="s">
        <v>1410</v>
      </c>
      <c r="B709" s="39" t="s">
        <v>1411</v>
      </c>
      <c r="C709" s="39" t="s">
        <v>8</v>
      </c>
      <c r="D709" s="39" t="s">
        <v>1335</v>
      </c>
    </row>
    <row r="710" spans="1:4">
      <c r="A710" s="37" t="s">
        <v>1412</v>
      </c>
      <c r="B710" s="37" t="s">
        <v>1413</v>
      </c>
      <c r="C710" s="37" t="s">
        <v>8</v>
      </c>
      <c r="D710" s="35" t="s">
        <v>1335</v>
      </c>
    </row>
    <row r="711" spans="1:4">
      <c r="A711" s="35" t="s">
        <v>1414</v>
      </c>
      <c r="B711" s="35" t="s">
        <v>1415</v>
      </c>
      <c r="C711" s="35" t="s">
        <v>8</v>
      </c>
      <c r="D711" s="35" t="s">
        <v>1335</v>
      </c>
    </row>
    <row r="712" spans="1:4">
      <c r="A712" s="35" t="s">
        <v>1416</v>
      </c>
      <c r="B712" s="35" t="s">
        <v>1415</v>
      </c>
      <c r="C712" s="35" t="s">
        <v>8</v>
      </c>
      <c r="D712" s="35" t="s">
        <v>1335</v>
      </c>
    </row>
    <row r="713" spans="1:4">
      <c r="A713" s="35" t="s">
        <v>1417</v>
      </c>
      <c r="B713" s="35" t="s">
        <v>1418</v>
      </c>
      <c r="C713" s="35" t="s">
        <v>8</v>
      </c>
      <c r="D713" s="38" t="s">
        <v>1335</v>
      </c>
    </row>
    <row r="714" spans="1:4">
      <c r="A714" s="35" t="s">
        <v>1419</v>
      </c>
      <c r="B714" s="36" t="s">
        <v>1420</v>
      </c>
      <c r="C714" s="35" t="s">
        <v>8</v>
      </c>
      <c r="D714" s="38" t="s">
        <v>1335</v>
      </c>
    </row>
    <row r="715" spans="1:4">
      <c r="A715" s="35" t="s">
        <v>1421</v>
      </c>
      <c r="B715" s="35" t="s">
        <v>1422</v>
      </c>
      <c r="C715" s="35" t="s">
        <v>8</v>
      </c>
      <c r="D715" s="35" t="s">
        <v>1335</v>
      </c>
    </row>
    <row r="716" spans="1:4">
      <c r="A716" s="35" t="s">
        <v>1423</v>
      </c>
      <c r="B716" s="36" t="s">
        <v>1424</v>
      </c>
      <c r="C716" s="35" t="s">
        <v>8</v>
      </c>
      <c r="D716" s="35" t="s">
        <v>1335</v>
      </c>
    </row>
    <row r="717" spans="1:4">
      <c r="A717" s="35" t="s">
        <v>1425</v>
      </c>
      <c r="B717" s="35" t="s">
        <v>1426</v>
      </c>
      <c r="C717" s="35" t="s">
        <v>8</v>
      </c>
      <c r="D717" s="38" t="s">
        <v>1335</v>
      </c>
    </row>
    <row r="718" spans="1:4">
      <c r="A718" s="35" t="s">
        <v>1427</v>
      </c>
      <c r="B718" s="35" t="s">
        <v>1428</v>
      </c>
      <c r="C718" s="35" t="s">
        <v>8</v>
      </c>
      <c r="D718" s="38" t="s">
        <v>1335</v>
      </c>
    </row>
    <row r="719" spans="1:4">
      <c r="A719" s="35" t="s">
        <v>1429</v>
      </c>
      <c r="B719" s="36" t="s">
        <v>1430</v>
      </c>
      <c r="C719" s="35" t="s">
        <v>8</v>
      </c>
      <c r="D719" s="38" t="s">
        <v>1335</v>
      </c>
    </row>
    <row r="720" spans="1:4">
      <c r="A720" s="35" t="s">
        <v>1431</v>
      </c>
      <c r="B720" s="36" t="s">
        <v>1432</v>
      </c>
      <c r="C720" s="35" t="s">
        <v>8</v>
      </c>
      <c r="D720" s="38" t="s">
        <v>1335</v>
      </c>
    </row>
    <row r="721" spans="1:4">
      <c r="A721" s="35" t="s">
        <v>1433</v>
      </c>
      <c r="B721" s="35" t="s">
        <v>1434</v>
      </c>
      <c r="C721" s="35" t="s">
        <v>8</v>
      </c>
      <c r="D721" s="35" t="s">
        <v>1335</v>
      </c>
    </row>
    <row r="722" spans="1:4">
      <c r="A722" s="35" t="s">
        <v>1435</v>
      </c>
      <c r="B722" s="35" t="s">
        <v>1436</v>
      </c>
      <c r="C722" s="35" t="s">
        <v>8</v>
      </c>
      <c r="D722" s="35" t="s">
        <v>1335</v>
      </c>
    </row>
    <row r="723" spans="1:4">
      <c r="A723" s="35" t="s">
        <v>1437</v>
      </c>
      <c r="B723" s="35" t="s">
        <v>1438</v>
      </c>
      <c r="C723" s="35" t="s">
        <v>8</v>
      </c>
      <c r="D723" s="38" t="s">
        <v>1335</v>
      </c>
    </row>
    <row r="724" spans="1:4">
      <c r="A724" s="35" t="s">
        <v>1439</v>
      </c>
      <c r="B724" s="35" t="s">
        <v>536</v>
      </c>
      <c r="C724" s="35" t="s">
        <v>8</v>
      </c>
      <c r="D724" s="38" t="s">
        <v>1335</v>
      </c>
    </row>
    <row r="725" spans="1:4">
      <c r="A725" s="35" t="s">
        <v>1440</v>
      </c>
      <c r="B725" s="35" t="s">
        <v>1441</v>
      </c>
      <c r="C725" s="36" t="s">
        <v>8</v>
      </c>
      <c r="D725" s="38" t="s">
        <v>1335</v>
      </c>
    </row>
    <row r="726" spans="1:4">
      <c r="A726" s="35" t="s">
        <v>1442</v>
      </c>
      <c r="B726" s="35" t="s">
        <v>1443</v>
      </c>
      <c r="C726" s="35" t="s">
        <v>8</v>
      </c>
      <c r="D726" s="38" t="s">
        <v>1335</v>
      </c>
    </row>
    <row r="727" spans="1:4">
      <c r="A727" s="35" t="s">
        <v>1444</v>
      </c>
      <c r="B727" s="36" t="s">
        <v>1445</v>
      </c>
      <c r="C727" s="36" t="s">
        <v>8</v>
      </c>
      <c r="D727" s="38" t="s">
        <v>1335</v>
      </c>
    </row>
    <row r="728" spans="1:4">
      <c r="A728" s="35" t="s">
        <v>1446</v>
      </c>
      <c r="B728" s="35" t="s">
        <v>1447</v>
      </c>
      <c r="C728" s="35" t="s">
        <v>8</v>
      </c>
      <c r="D728" s="38" t="s">
        <v>1335</v>
      </c>
    </row>
    <row r="729" spans="1:4">
      <c r="A729" s="35" t="s">
        <v>1448</v>
      </c>
      <c r="B729" s="35" t="s">
        <v>1449</v>
      </c>
      <c r="C729" s="35" t="s">
        <v>8</v>
      </c>
      <c r="D729" s="38" t="s">
        <v>1335</v>
      </c>
    </row>
    <row r="730" spans="1:4">
      <c r="A730" s="35" t="s">
        <v>1450</v>
      </c>
      <c r="B730" s="35" t="s">
        <v>1451</v>
      </c>
      <c r="C730" s="35" t="s">
        <v>8</v>
      </c>
      <c r="D730" s="38" t="s">
        <v>1335</v>
      </c>
    </row>
    <row r="731" spans="1:4">
      <c r="A731" s="35" t="s">
        <v>1452</v>
      </c>
      <c r="B731" s="35" t="s">
        <v>1453</v>
      </c>
      <c r="C731" s="35" t="s">
        <v>8</v>
      </c>
      <c r="D731" s="38" t="s">
        <v>1335</v>
      </c>
    </row>
    <row r="732" spans="1:4">
      <c r="A732" s="35" t="s">
        <v>1454</v>
      </c>
      <c r="B732" s="36" t="s">
        <v>1455</v>
      </c>
      <c r="C732" s="36" t="s">
        <v>8</v>
      </c>
      <c r="D732" s="35" t="s">
        <v>1335</v>
      </c>
    </row>
    <row r="733" spans="1:4">
      <c r="A733" s="35" t="s">
        <v>1456</v>
      </c>
      <c r="B733" s="35" t="s">
        <v>1457</v>
      </c>
      <c r="C733" s="35" t="s">
        <v>8</v>
      </c>
      <c r="D733" s="35" t="s">
        <v>1335</v>
      </c>
    </row>
    <row r="734" spans="1:4">
      <c r="A734" s="35" t="s">
        <v>1458</v>
      </c>
      <c r="B734" s="35" t="s">
        <v>1459</v>
      </c>
      <c r="C734" s="35" t="s">
        <v>8</v>
      </c>
      <c r="D734" s="38" t="s">
        <v>1335</v>
      </c>
    </row>
    <row r="735" spans="1:4">
      <c r="A735" s="35" t="s">
        <v>1460</v>
      </c>
      <c r="B735" s="35" t="s">
        <v>1461</v>
      </c>
      <c r="C735" s="35" t="s">
        <v>8</v>
      </c>
      <c r="D735" s="35" t="s">
        <v>1335</v>
      </c>
    </row>
    <row r="736" spans="1:4">
      <c r="A736" s="35" t="s">
        <v>1462</v>
      </c>
      <c r="B736" s="35" t="s">
        <v>1463</v>
      </c>
      <c r="C736" s="35" t="s">
        <v>8</v>
      </c>
      <c r="D736" s="38" t="s">
        <v>1335</v>
      </c>
    </row>
    <row r="737" spans="1:4">
      <c r="A737" s="35" t="s">
        <v>1464</v>
      </c>
      <c r="B737" s="35" t="s">
        <v>1465</v>
      </c>
      <c r="C737" s="35" t="s">
        <v>8</v>
      </c>
      <c r="D737" s="38" t="s">
        <v>1335</v>
      </c>
    </row>
    <row r="738" spans="1:4">
      <c r="A738" s="35" t="s">
        <v>1466</v>
      </c>
      <c r="B738" s="36" t="s">
        <v>1467</v>
      </c>
      <c r="C738" s="36" t="s">
        <v>8</v>
      </c>
      <c r="D738" s="38" t="s">
        <v>1335</v>
      </c>
    </row>
    <row r="739" spans="1:4">
      <c r="A739" s="35" t="s">
        <v>1468</v>
      </c>
      <c r="B739" s="36" t="s">
        <v>1469</v>
      </c>
      <c r="C739" s="35" t="s">
        <v>8</v>
      </c>
      <c r="D739" s="38" t="s">
        <v>1335</v>
      </c>
    </row>
    <row r="740" spans="1:4">
      <c r="A740" s="35" t="s">
        <v>1470</v>
      </c>
      <c r="B740" s="35" t="s">
        <v>1471</v>
      </c>
      <c r="C740" s="35" t="s">
        <v>8</v>
      </c>
      <c r="D740" s="35" t="s">
        <v>1335</v>
      </c>
    </row>
    <row r="741" spans="1:4">
      <c r="A741" s="35" t="s">
        <v>1472</v>
      </c>
      <c r="B741" s="35" t="s">
        <v>1473</v>
      </c>
      <c r="C741" s="35" t="s">
        <v>8</v>
      </c>
      <c r="D741" s="38" t="s">
        <v>1335</v>
      </c>
    </row>
    <row r="742" spans="1:4">
      <c r="A742" s="35" t="s">
        <v>1474</v>
      </c>
      <c r="B742" s="36" t="s">
        <v>1475</v>
      </c>
      <c r="C742" s="36" t="s">
        <v>8</v>
      </c>
      <c r="D742" s="35" t="s">
        <v>1335</v>
      </c>
    </row>
    <row r="743" spans="1:4">
      <c r="A743" s="35" t="s">
        <v>1476</v>
      </c>
      <c r="B743" s="35" t="s">
        <v>1477</v>
      </c>
      <c r="C743" s="35" t="s">
        <v>8</v>
      </c>
      <c r="D743" s="35" t="s">
        <v>1335</v>
      </c>
    </row>
    <row r="744" spans="1:4">
      <c r="A744" s="39" t="s">
        <v>1478</v>
      </c>
      <c r="B744" s="39" t="s">
        <v>1479</v>
      </c>
      <c r="C744" s="39" t="s">
        <v>8</v>
      </c>
      <c r="D744" s="39" t="s">
        <v>1335</v>
      </c>
    </row>
    <row r="745" spans="1:4">
      <c r="A745" s="35" t="s">
        <v>1480</v>
      </c>
      <c r="B745" s="35" t="s">
        <v>1481</v>
      </c>
      <c r="C745" s="35" t="s">
        <v>8</v>
      </c>
      <c r="D745" s="38" t="s">
        <v>1335</v>
      </c>
    </row>
    <row r="746" spans="1:4">
      <c r="A746" s="35" t="s">
        <v>1482</v>
      </c>
      <c r="B746" s="35" t="s">
        <v>1483</v>
      </c>
      <c r="C746" s="35" t="s">
        <v>8</v>
      </c>
      <c r="D746" s="38" t="s">
        <v>1335</v>
      </c>
    </row>
    <row r="747" spans="1:4">
      <c r="A747" s="35" t="s">
        <v>1484</v>
      </c>
      <c r="B747" s="35" t="s">
        <v>1485</v>
      </c>
      <c r="C747" s="35" t="s">
        <v>8</v>
      </c>
      <c r="D747" s="38" t="s">
        <v>1335</v>
      </c>
    </row>
    <row r="748" spans="1:4">
      <c r="A748" s="35" t="s">
        <v>1486</v>
      </c>
      <c r="B748" s="36" t="s">
        <v>1487</v>
      </c>
      <c r="C748" s="35" t="s">
        <v>8</v>
      </c>
      <c r="D748" s="35" t="s">
        <v>1335</v>
      </c>
    </row>
    <row r="749" spans="1:4">
      <c r="A749" s="35" t="s">
        <v>1488</v>
      </c>
      <c r="B749" s="41" t="s">
        <v>1489</v>
      </c>
      <c r="C749" s="41" t="s">
        <v>8</v>
      </c>
      <c r="D749" s="38" t="s">
        <v>1335</v>
      </c>
    </row>
    <row r="750" spans="1:4">
      <c r="A750" s="35" t="s">
        <v>1490</v>
      </c>
      <c r="B750" s="35" t="s">
        <v>1491</v>
      </c>
      <c r="C750" s="35" t="s">
        <v>8</v>
      </c>
      <c r="D750" s="38" t="s">
        <v>1335</v>
      </c>
    </row>
    <row r="751" spans="1:4">
      <c r="A751" s="35" t="s">
        <v>1492</v>
      </c>
      <c r="B751" s="35" t="s">
        <v>1493</v>
      </c>
      <c r="C751" s="35" t="s">
        <v>8</v>
      </c>
      <c r="D751" s="38" t="s">
        <v>1335</v>
      </c>
    </row>
    <row r="752" spans="1:4">
      <c r="A752" s="35" t="s">
        <v>1494</v>
      </c>
      <c r="B752" s="35" t="s">
        <v>1495</v>
      </c>
      <c r="C752" s="35" t="s">
        <v>8</v>
      </c>
      <c r="D752" s="38" t="s">
        <v>1335</v>
      </c>
    </row>
    <row r="753" spans="1:4">
      <c r="A753" s="35" t="s">
        <v>1496</v>
      </c>
      <c r="B753" s="35" t="s">
        <v>1497</v>
      </c>
      <c r="C753" s="35" t="s">
        <v>8</v>
      </c>
      <c r="D753" s="38" t="s">
        <v>1335</v>
      </c>
    </row>
    <row r="754" spans="1:4">
      <c r="A754" s="35" t="s">
        <v>1498</v>
      </c>
      <c r="B754" s="35" t="s">
        <v>1499</v>
      </c>
      <c r="C754" s="35" t="s">
        <v>8</v>
      </c>
      <c r="D754" s="35" t="s">
        <v>1335</v>
      </c>
    </row>
    <row r="755" spans="1:4">
      <c r="A755" s="35" t="s">
        <v>1500</v>
      </c>
      <c r="B755" s="35" t="s">
        <v>1501</v>
      </c>
      <c r="C755" s="35" t="s">
        <v>8</v>
      </c>
      <c r="D755" s="38" t="s">
        <v>1335</v>
      </c>
    </row>
    <row r="756" spans="1:4">
      <c r="A756" s="35" t="s">
        <v>1502</v>
      </c>
      <c r="B756" s="35" t="s">
        <v>1503</v>
      </c>
      <c r="C756" s="35" t="s">
        <v>8</v>
      </c>
      <c r="D756" s="38" t="s">
        <v>1335</v>
      </c>
    </row>
    <row r="757" spans="1:4">
      <c r="A757" s="35" t="s">
        <v>1504</v>
      </c>
      <c r="B757" s="35" t="s">
        <v>1505</v>
      </c>
      <c r="C757" s="35" t="s">
        <v>8</v>
      </c>
      <c r="D757" s="38" t="s">
        <v>1335</v>
      </c>
    </row>
    <row r="758" spans="1:4">
      <c r="A758" s="35" t="s">
        <v>1506</v>
      </c>
      <c r="B758" s="35" t="s">
        <v>1507</v>
      </c>
      <c r="C758" s="35" t="s">
        <v>8</v>
      </c>
      <c r="D758" s="38" t="s">
        <v>1335</v>
      </c>
    </row>
    <row r="759" spans="1:4">
      <c r="A759" s="35" t="s">
        <v>1508</v>
      </c>
      <c r="B759" s="35" t="s">
        <v>1509</v>
      </c>
      <c r="C759" s="35" t="s">
        <v>8</v>
      </c>
      <c r="D759" s="35" t="s">
        <v>1335</v>
      </c>
    </row>
    <row r="760" spans="1:4">
      <c r="A760" s="35" t="s">
        <v>1510</v>
      </c>
      <c r="B760" s="35" t="s">
        <v>1511</v>
      </c>
      <c r="C760" s="35" t="s">
        <v>8</v>
      </c>
      <c r="D760" s="38" t="s">
        <v>1335</v>
      </c>
    </row>
    <row r="761" spans="1:4">
      <c r="A761" s="35" t="s">
        <v>1512</v>
      </c>
      <c r="B761" s="35" t="s">
        <v>1513</v>
      </c>
      <c r="C761" s="35" t="s">
        <v>8</v>
      </c>
      <c r="D761" s="38" t="s">
        <v>1335</v>
      </c>
    </row>
    <row r="762" spans="1:4">
      <c r="A762" s="35" t="s">
        <v>1514</v>
      </c>
      <c r="B762" s="35" t="s">
        <v>1515</v>
      </c>
      <c r="C762" s="36" t="s">
        <v>8</v>
      </c>
      <c r="D762" s="38" t="s">
        <v>1335</v>
      </c>
    </row>
    <row r="763" spans="1:4">
      <c r="A763" s="35" t="s">
        <v>1516</v>
      </c>
      <c r="B763" s="35" t="s">
        <v>1517</v>
      </c>
      <c r="C763" s="35" t="s">
        <v>8</v>
      </c>
      <c r="D763" s="35" t="s">
        <v>1335</v>
      </c>
    </row>
    <row r="764" spans="1:4">
      <c r="A764" s="35" t="s">
        <v>1518</v>
      </c>
      <c r="B764" s="35" t="s">
        <v>1519</v>
      </c>
      <c r="C764" s="35" t="s">
        <v>8</v>
      </c>
      <c r="D764" s="35" t="s">
        <v>1335</v>
      </c>
    </row>
    <row r="765" spans="1:4">
      <c r="A765" s="35" t="s">
        <v>1520</v>
      </c>
      <c r="B765" s="35" t="s">
        <v>1521</v>
      </c>
      <c r="C765" s="35" t="s">
        <v>8</v>
      </c>
      <c r="D765" s="38" t="s">
        <v>1335</v>
      </c>
    </row>
    <row r="766" spans="1:4">
      <c r="A766" s="35" t="s">
        <v>1522</v>
      </c>
      <c r="B766" s="35" t="s">
        <v>1523</v>
      </c>
      <c r="C766" s="35" t="s">
        <v>8</v>
      </c>
      <c r="D766" s="38" t="s">
        <v>1335</v>
      </c>
    </row>
    <row r="767" spans="1:4">
      <c r="A767" s="35" t="s">
        <v>1524</v>
      </c>
      <c r="B767" s="36" t="s">
        <v>1525</v>
      </c>
      <c r="C767" s="36" t="s">
        <v>8</v>
      </c>
      <c r="D767" s="35" t="s">
        <v>1335</v>
      </c>
    </row>
    <row r="768" spans="1:4">
      <c r="A768" s="35" t="s">
        <v>1526</v>
      </c>
      <c r="B768" s="35" t="s">
        <v>1527</v>
      </c>
      <c r="C768" s="35" t="s">
        <v>8</v>
      </c>
      <c r="D768" s="38" t="s">
        <v>1335</v>
      </c>
    </row>
    <row r="769" spans="1:4">
      <c r="A769" s="35" t="s">
        <v>1528</v>
      </c>
      <c r="B769" s="35" t="s">
        <v>1529</v>
      </c>
      <c r="C769" s="35" t="s">
        <v>8</v>
      </c>
      <c r="D769" s="38" t="s">
        <v>1335</v>
      </c>
    </row>
    <row r="770" spans="1:4">
      <c r="A770" s="35" t="s">
        <v>1530</v>
      </c>
      <c r="B770" s="35" t="s">
        <v>1531</v>
      </c>
      <c r="C770" s="35" t="s">
        <v>8</v>
      </c>
      <c r="D770" s="38" t="s">
        <v>1335</v>
      </c>
    </row>
    <row r="771" spans="1:4">
      <c r="A771" s="35" t="s">
        <v>1532</v>
      </c>
      <c r="B771" s="35" t="s">
        <v>1533</v>
      </c>
      <c r="C771" s="35" t="s">
        <v>8</v>
      </c>
      <c r="D771" s="35" t="s">
        <v>1335</v>
      </c>
    </row>
    <row r="772" spans="1:4">
      <c r="A772" s="35" t="s">
        <v>1534</v>
      </c>
      <c r="B772" s="36" t="s">
        <v>1535</v>
      </c>
      <c r="C772" s="36" t="s">
        <v>8</v>
      </c>
      <c r="D772" s="35" t="s">
        <v>1335</v>
      </c>
    </row>
    <row r="773" spans="1:4">
      <c r="A773" s="35" t="s">
        <v>1536</v>
      </c>
      <c r="B773" s="35" t="s">
        <v>1537</v>
      </c>
      <c r="C773" s="35" t="s">
        <v>8</v>
      </c>
      <c r="D773" s="35" t="s">
        <v>1335</v>
      </c>
    </row>
    <row r="774" spans="1:4">
      <c r="A774" s="35" t="s">
        <v>1538</v>
      </c>
      <c r="B774" s="35" t="s">
        <v>1539</v>
      </c>
      <c r="C774" s="35" t="s">
        <v>8</v>
      </c>
      <c r="D774" s="38" t="s">
        <v>1335</v>
      </c>
    </row>
    <row r="775" spans="1:4">
      <c r="A775" s="35" t="s">
        <v>1540</v>
      </c>
      <c r="B775" s="35" t="s">
        <v>1541</v>
      </c>
      <c r="C775" s="35" t="s">
        <v>8</v>
      </c>
      <c r="D775" s="38" t="s">
        <v>1335</v>
      </c>
    </row>
    <row r="776" spans="1:4">
      <c r="A776" s="35" t="s">
        <v>1542</v>
      </c>
      <c r="B776" s="35" t="s">
        <v>1543</v>
      </c>
      <c r="C776" s="35" t="s">
        <v>8</v>
      </c>
      <c r="D776" s="38" t="s">
        <v>1335</v>
      </c>
    </row>
    <row r="777" spans="1:4">
      <c r="A777" s="35" t="s">
        <v>1544</v>
      </c>
      <c r="B777" s="35" t="s">
        <v>1545</v>
      </c>
      <c r="C777" s="35" t="s">
        <v>8</v>
      </c>
      <c r="D777" s="38" t="s">
        <v>1335</v>
      </c>
    </row>
    <row r="778" spans="1:4">
      <c r="A778" s="35" t="s">
        <v>1546</v>
      </c>
      <c r="B778" s="35" t="s">
        <v>1547</v>
      </c>
      <c r="C778" s="35" t="s">
        <v>8</v>
      </c>
      <c r="D778" s="35" t="s">
        <v>1335</v>
      </c>
    </row>
    <row r="779" spans="1:4">
      <c r="A779" s="35" t="s">
        <v>1548</v>
      </c>
      <c r="B779" s="35" t="s">
        <v>1549</v>
      </c>
      <c r="C779" s="35" t="s">
        <v>8</v>
      </c>
      <c r="D779" s="38" t="s">
        <v>1335</v>
      </c>
    </row>
    <row r="780" spans="1:4">
      <c r="A780" s="42" t="s">
        <v>1550</v>
      </c>
      <c r="B780" s="43" t="s">
        <v>1551</v>
      </c>
      <c r="C780" s="43" t="s">
        <v>8</v>
      </c>
      <c r="D780" s="38" t="s">
        <v>1335</v>
      </c>
    </row>
    <row r="781" spans="1:4">
      <c r="A781" s="37" t="s">
        <v>1552</v>
      </c>
      <c r="B781" s="37" t="s">
        <v>1553</v>
      </c>
      <c r="C781" s="37" t="s">
        <v>8</v>
      </c>
      <c r="D781" s="35" t="s">
        <v>1335</v>
      </c>
    </row>
    <row r="782" spans="1:4">
      <c r="A782" s="39" t="s">
        <v>1554</v>
      </c>
      <c r="B782" s="39" t="s">
        <v>1555</v>
      </c>
      <c r="C782" s="39" t="s">
        <v>8</v>
      </c>
      <c r="D782" s="39" t="s">
        <v>1335</v>
      </c>
    </row>
    <row r="783" spans="1:4">
      <c r="A783" s="39" t="s">
        <v>1556</v>
      </c>
      <c r="B783" s="39" t="s">
        <v>1557</v>
      </c>
      <c r="C783" s="39" t="s">
        <v>8</v>
      </c>
      <c r="D783" s="39" t="s">
        <v>1335</v>
      </c>
    </row>
    <row r="784" spans="1:4">
      <c r="A784" s="35" t="s">
        <v>1558</v>
      </c>
      <c r="B784" s="36" t="s">
        <v>1559</v>
      </c>
      <c r="C784" s="36" t="s">
        <v>8</v>
      </c>
      <c r="D784" s="38" t="s">
        <v>1335</v>
      </c>
    </row>
    <row r="785" spans="1:4">
      <c r="A785" s="35" t="s">
        <v>1560</v>
      </c>
      <c r="B785" s="35" t="s">
        <v>1561</v>
      </c>
      <c r="C785" s="35" t="s">
        <v>8</v>
      </c>
      <c r="D785" s="35" t="s">
        <v>1335</v>
      </c>
    </row>
    <row r="786" spans="1:4">
      <c r="A786" s="35" t="s">
        <v>1562</v>
      </c>
      <c r="B786" s="41" t="s">
        <v>1563</v>
      </c>
      <c r="C786" s="41" t="s">
        <v>8</v>
      </c>
      <c r="D786" s="38" t="s">
        <v>1335</v>
      </c>
    </row>
    <row r="787" spans="1:4">
      <c r="A787" s="35" t="s">
        <v>1564</v>
      </c>
      <c r="B787" s="36" t="s">
        <v>1565</v>
      </c>
      <c r="C787" s="35" t="s">
        <v>8</v>
      </c>
      <c r="D787" s="38" t="s">
        <v>1335</v>
      </c>
    </row>
    <row r="788" spans="1:4">
      <c r="A788" s="35" t="s">
        <v>1566</v>
      </c>
      <c r="B788" s="35" t="s">
        <v>1567</v>
      </c>
      <c r="C788" s="35" t="s">
        <v>8</v>
      </c>
      <c r="D788" s="35" t="s">
        <v>1335</v>
      </c>
    </row>
    <row r="789" spans="1:4">
      <c r="A789" s="35" t="s">
        <v>1568</v>
      </c>
      <c r="B789" s="35" t="s">
        <v>1569</v>
      </c>
      <c r="C789" s="35" t="s">
        <v>8</v>
      </c>
      <c r="D789" s="38" t="s">
        <v>1335</v>
      </c>
    </row>
    <row r="790" spans="1:4">
      <c r="A790" s="35" t="s">
        <v>1570</v>
      </c>
      <c r="B790" s="36" t="s">
        <v>1571</v>
      </c>
      <c r="C790" s="36" t="s">
        <v>8</v>
      </c>
      <c r="D790" s="35" t="s">
        <v>1335</v>
      </c>
    </row>
    <row r="791" spans="1:4">
      <c r="A791" s="35" t="s">
        <v>1572</v>
      </c>
      <c r="B791" s="35" t="s">
        <v>1573</v>
      </c>
      <c r="C791" s="35" t="s">
        <v>8</v>
      </c>
      <c r="D791" s="38" t="s">
        <v>1335</v>
      </c>
    </row>
    <row r="792" spans="1:4">
      <c r="A792" s="35" t="s">
        <v>1574</v>
      </c>
      <c r="B792" s="35" t="s">
        <v>1575</v>
      </c>
      <c r="C792" s="35" t="s">
        <v>8</v>
      </c>
      <c r="D792" s="35" t="s">
        <v>1335</v>
      </c>
    </row>
    <row r="793" spans="1:4">
      <c r="A793" s="35" t="s">
        <v>1576</v>
      </c>
      <c r="B793" s="35" t="s">
        <v>1577</v>
      </c>
      <c r="C793" s="35" t="s">
        <v>8</v>
      </c>
      <c r="D793" s="38" t="s">
        <v>1335</v>
      </c>
    </row>
    <row r="794" spans="1:4">
      <c r="A794" s="35" t="s">
        <v>1578</v>
      </c>
      <c r="B794" s="36" t="s">
        <v>1579</v>
      </c>
      <c r="C794" s="35" t="s">
        <v>8</v>
      </c>
      <c r="D794" s="38" t="s">
        <v>1335</v>
      </c>
    </row>
    <row r="795" spans="1:4">
      <c r="A795" s="35" t="s">
        <v>1580</v>
      </c>
      <c r="B795" s="35" t="s">
        <v>1581</v>
      </c>
      <c r="C795" s="35" t="s">
        <v>8</v>
      </c>
      <c r="D795" s="38" t="s">
        <v>1335</v>
      </c>
    </row>
    <row r="796" spans="1:4">
      <c r="A796" s="35" t="s">
        <v>1582</v>
      </c>
      <c r="B796" s="36" t="s">
        <v>1583</v>
      </c>
      <c r="C796" s="35" t="s">
        <v>8</v>
      </c>
      <c r="D796" s="35" t="s">
        <v>1335</v>
      </c>
    </row>
    <row r="797" spans="1:4">
      <c r="A797" s="35" t="s">
        <v>1584</v>
      </c>
      <c r="B797" s="35" t="s">
        <v>1585</v>
      </c>
      <c r="C797" s="35" t="s">
        <v>8</v>
      </c>
      <c r="D797" s="38" t="s">
        <v>1335</v>
      </c>
    </row>
    <row r="798" spans="1:4">
      <c r="A798" s="35" t="s">
        <v>1586</v>
      </c>
      <c r="B798" s="35" t="s">
        <v>1587</v>
      </c>
      <c r="C798" s="35" t="s">
        <v>8</v>
      </c>
      <c r="D798" s="35" t="s">
        <v>1335</v>
      </c>
    </row>
    <row r="799" spans="1:4">
      <c r="A799" s="35" t="s">
        <v>1588</v>
      </c>
      <c r="B799" s="35" t="s">
        <v>1589</v>
      </c>
      <c r="C799" s="35" t="s">
        <v>8</v>
      </c>
      <c r="D799" s="35" t="s">
        <v>1335</v>
      </c>
    </row>
    <row r="800" spans="1:4">
      <c r="A800" s="35" t="s">
        <v>1590</v>
      </c>
      <c r="B800" s="35" t="s">
        <v>1591</v>
      </c>
      <c r="C800" s="35" t="s">
        <v>8</v>
      </c>
      <c r="D800" s="38" t="s">
        <v>1335</v>
      </c>
    </row>
    <row r="801" spans="1:4">
      <c r="A801" s="35" t="s">
        <v>1592</v>
      </c>
      <c r="B801" s="35" t="s">
        <v>1593</v>
      </c>
      <c r="C801" s="35" t="s">
        <v>8</v>
      </c>
      <c r="D801" s="35" t="s">
        <v>1335</v>
      </c>
    </row>
    <row r="802" spans="1:4">
      <c r="A802" s="35" t="s">
        <v>1594</v>
      </c>
      <c r="B802" s="35" t="s">
        <v>1595</v>
      </c>
      <c r="C802" s="35" t="s">
        <v>8</v>
      </c>
      <c r="D802" s="38" t="s">
        <v>1335</v>
      </c>
    </row>
    <row r="803" spans="1:4">
      <c r="A803" s="35" t="s">
        <v>1596</v>
      </c>
      <c r="B803" s="35" t="s">
        <v>1597</v>
      </c>
      <c r="C803" s="35" t="s">
        <v>8</v>
      </c>
      <c r="D803" s="38" t="s">
        <v>1335</v>
      </c>
    </row>
    <row r="804" spans="1:4">
      <c r="A804" s="35" t="s">
        <v>1598</v>
      </c>
      <c r="B804" s="36" t="s">
        <v>1599</v>
      </c>
      <c r="C804" s="35" t="s">
        <v>8</v>
      </c>
      <c r="D804" s="38" t="s">
        <v>1335</v>
      </c>
    </row>
    <row r="805" spans="1:4">
      <c r="A805" s="35" t="s">
        <v>1600</v>
      </c>
      <c r="B805" s="35" t="s">
        <v>1601</v>
      </c>
      <c r="C805" s="35" t="s">
        <v>8</v>
      </c>
      <c r="D805" s="35" t="s">
        <v>1335</v>
      </c>
    </row>
    <row r="806" spans="1:4">
      <c r="A806" s="35" t="s">
        <v>1602</v>
      </c>
      <c r="B806" s="36" t="s">
        <v>1603</v>
      </c>
      <c r="C806" s="35" t="s">
        <v>8</v>
      </c>
      <c r="D806" s="38" t="s">
        <v>1335</v>
      </c>
    </row>
    <row r="807" spans="1:4">
      <c r="A807" s="35" t="s">
        <v>1604</v>
      </c>
      <c r="B807" s="35" t="s">
        <v>1605</v>
      </c>
      <c r="C807" s="35" t="s">
        <v>8</v>
      </c>
      <c r="D807" s="38" t="s">
        <v>1335</v>
      </c>
    </row>
    <row r="808" spans="1:4">
      <c r="A808" s="35" t="s">
        <v>1606</v>
      </c>
      <c r="B808" s="35" t="s">
        <v>1607</v>
      </c>
      <c r="C808" s="35" t="s">
        <v>8</v>
      </c>
      <c r="D808" s="38" t="s">
        <v>1335</v>
      </c>
    </row>
    <row r="809" spans="1:4">
      <c r="A809" s="35" t="s">
        <v>1608</v>
      </c>
      <c r="B809" s="35" t="s">
        <v>1609</v>
      </c>
      <c r="C809" s="35" t="s">
        <v>8</v>
      </c>
      <c r="D809" s="38" t="s">
        <v>1335</v>
      </c>
    </row>
    <row r="810" spans="1:4">
      <c r="A810" s="35" t="s">
        <v>1610</v>
      </c>
      <c r="B810" s="35" t="s">
        <v>1611</v>
      </c>
      <c r="C810" s="35" t="s">
        <v>8</v>
      </c>
      <c r="D810" s="38" t="s">
        <v>1335</v>
      </c>
    </row>
    <row r="811" spans="1:4">
      <c r="A811" s="35" t="s">
        <v>1612</v>
      </c>
      <c r="B811" s="35" t="s">
        <v>1613</v>
      </c>
      <c r="C811" s="35" t="s">
        <v>8</v>
      </c>
      <c r="D811" s="38" t="s">
        <v>1335</v>
      </c>
    </row>
    <row r="812" spans="1:4">
      <c r="A812" s="35" t="s">
        <v>1614</v>
      </c>
      <c r="B812" s="35" t="s">
        <v>1615</v>
      </c>
      <c r="C812" s="35" t="s">
        <v>8</v>
      </c>
      <c r="D812" s="38" t="s">
        <v>1335</v>
      </c>
    </row>
    <row r="813" spans="1:4">
      <c r="A813" s="35" t="s">
        <v>1616</v>
      </c>
      <c r="B813" s="35" t="s">
        <v>1617</v>
      </c>
      <c r="C813" s="35" t="s">
        <v>8</v>
      </c>
      <c r="D813" s="38" t="s">
        <v>1335</v>
      </c>
    </row>
    <row r="814" spans="1:4">
      <c r="A814" s="35" t="s">
        <v>1618</v>
      </c>
      <c r="B814" s="35" t="s">
        <v>1619</v>
      </c>
      <c r="C814" s="35" t="s">
        <v>8</v>
      </c>
      <c r="D814" s="38" t="s">
        <v>1335</v>
      </c>
    </row>
    <row r="815" spans="1:4">
      <c r="A815" s="35" t="s">
        <v>1620</v>
      </c>
      <c r="B815" s="35" t="s">
        <v>1621</v>
      </c>
      <c r="C815" s="35" t="s">
        <v>8</v>
      </c>
      <c r="D815" s="35" t="s">
        <v>1335</v>
      </c>
    </row>
    <row r="816" spans="1:4">
      <c r="A816" s="35" t="s">
        <v>1622</v>
      </c>
      <c r="B816" s="35" t="s">
        <v>1623</v>
      </c>
      <c r="C816" s="35" t="s">
        <v>8</v>
      </c>
      <c r="D816" s="38" t="s">
        <v>1335</v>
      </c>
    </row>
    <row r="817" spans="1:4">
      <c r="A817" s="35" t="s">
        <v>1624</v>
      </c>
      <c r="B817" s="35" t="s">
        <v>1625</v>
      </c>
      <c r="C817" s="35" t="s">
        <v>8</v>
      </c>
      <c r="D817" s="38" t="s">
        <v>1335</v>
      </c>
    </row>
    <row r="818" spans="1:4">
      <c r="A818" s="35" t="s">
        <v>1626</v>
      </c>
      <c r="B818" s="35" t="s">
        <v>1627</v>
      </c>
      <c r="C818" s="35" t="s">
        <v>8</v>
      </c>
      <c r="D818" s="38" t="s">
        <v>1335</v>
      </c>
    </row>
    <row r="819" spans="1:4">
      <c r="A819" s="35" t="s">
        <v>1628</v>
      </c>
      <c r="B819" s="35" t="s">
        <v>1629</v>
      </c>
      <c r="C819" s="35" t="s">
        <v>8</v>
      </c>
      <c r="D819" s="38" t="s">
        <v>1335</v>
      </c>
    </row>
    <row r="820" spans="1:4">
      <c r="A820" s="35" t="s">
        <v>1630</v>
      </c>
      <c r="B820" s="35" t="s">
        <v>1631</v>
      </c>
      <c r="C820" s="35" t="s">
        <v>8</v>
      </c>
      <c r="D820" s="38" t="s">
        <v>1335</v>
      </c>
    </row>
    <row r="821" spans="1:4">
      <c r="A821" s="35" t="s">
        <v>1632</v>
      </c>
      <c r="B821" s="35" t="s">
        <v>1633</v>
      </c>
      <c r="C821" s="35" t="s">
        <v>8</v>
      </c>
      <c r="D821" s="35" t="s">
        <v>1335</v>
      </c>
    </row>
    <row r="822" spans="1:4">
      <c r="A822" s="35" t="s">
        <v>1634</v>
      </c>
      <c r="B822" s="35" t="s">
        <v>1635</v>
      </c>
      <c r="C822" s="35" t="s">
        <v>8</v>
      </c>
      <c r="D822" s="38" t="s">
        <v>1335</v>
      </c>
    </row>
    <row r="823" spans="1:4">
      <c r="A823" s="35" t="s">
        <v>1636</v>
      </c>
      <c r="B823" s="35" t="s">
        <v>1637</v>
      </c>
      <c r="C823" s="35" t="s">
        <v>8</v>
      </c>
      <c r="D823" s="38" t="s">
        <v>1335</v>
      </c>
    </row>
    <row r="824" spans="1:4">
      <c r="A824" s="35" t="s">
        <v>1638</v>
      </c>
      <c r="B824" s="35" t="s">
        <v>1639</v>
      </c>
      <c r="C824" s="35" t="s">
        <v>8</v>
      </c>
      <c r="D824" s="38" t="s">
        <v>1335</v>
      </c>
    </row>
    <row r="825" spans="1:4">
      <c r="A825" s="35" t="s">
        <v>1640</v>
      </c>
      <c r="B825" s="35" t="s">
        <v>1641</v>
      </c>
      <c r="C825" s="35" t="s">
        <v>8</v>
      </c>
      <c r="D825" s="35" t="s">
        <v>1335</v>
      </c>
    </row>
    <row r="826" spans="1:4">
      <c r="A826" s="35" t="s">
        <v>1642</v>
      </c>
      <c r="B826" s="35" t="s">
        <v>1643</v>
      </c>
      <c r="C826" s="35" t="s">
        <v>8</v>
      </c>
      <c r="D826" s="38" t="s">
        <v>1335</v>
      </c>
    </row>
    <row r="827" spans="1:4">
      <c r="A827" s="35" t="s">
        <v>1644</v>
      </c>
      <c r="B827" s="35" t="s">
        <v>1645</v>
      </c>
      <c r="C827" s="35" t="s">
        <v>8</v>
      </c>
      <c r="D827" s="38" t="s">
        <v>1335</v>
      </c>
    </row>
    <row r="828" spans="1:4">
      <c r="A828" s="35" t="s">
        <v>1646</v>
      </c>
      <c r="B828" s="35" t="s">
        <v>1647</v>
      </c>
      <c r="C828" s="35" t="s">
        <v>8</v>
      </c>
      <c r="D828" s="38" t="s">
        <v>1335</v>
      </c>
    </row>
    <row r="829" spans="1:4">
      <c r="A829" s="35" t="s">
        <v>1648</v>
      </c>
      <c r="B829" s="35" t="s">
        <v>1649</v>
      </c>
      <c r="C829" s="35" t="s">
        <v>8</v>
      </c>
      <c r="D829" s="38" t="s">
        <v>1335</v>
      </c>
    </row>
    <row r="830" spans="1:4">
      <c r="A830" s="35" t="s">
        <v>1650</v>
      </c>
      <c r="B830" s="36" t="s">
        <v>1651</v>
      </c>
      <c r="C830" s="35" t="s">
        <v>8</v>
      </c>
      <c r="D830" s="38" t="s">
        <v>1335</v>
      </c>
    </row>
    <row r="831" spans="1:4">
      <c r="A831" s="35" t="s">
        <v>1652</v>
      </c>
      <c r="B831" s="35" t="s">
        <v>1653</v>
      </c>
      <c r="C831" s="35" t="s">
        <v>8</v>
      </c>
      <c r="D831" s="38" t="s">
        <v>1335</v>
      </c>
    </row>
    <row r="832" spans="1:4">
      <c r="A832" s="35" t="s">
        <v>1654</v>
      </c>
      <c r="B832" s="35" t="s">
        <v>1655</v>
      </c>
      <c r="C832" s="35" t="s">
        <v>8</v>
      </c>
      <c r="D832" s="38" t="s">
        <v>1335</v>
      </c>
    </row>
    <row r="833" spans="1:4">
      <c r="A833" s="35" t="s">
        <v>1656</v>
      </c>
      <c r="B833" s="35" t="s">
        <v>1657</v>
      </c>
      <c r="C833" s="35" t="s">
        <v>8</v>
      </c>
      <c r="D833" s="35" t="s">
        <v>1335</v>
      </c>
    </row>
    <row r="834" spans="1:4">
      <c r="A834" s="35" t="s">
        <v>1658</v>
      </c>
      <c r="B834" s="35" t="s">
        <v>117</v>
      </c>
      <c r="C834" s="35" t="s">
        <v>8</v>
      </c>
      <c r="D834" s="38" t="s">
        <v>1335</v>
      </c>
    </row>
    <row r="835" spans="1:4">
      <c r="A835" s="35" t="s">
        <v>1659</v>
      </c>
      <c r="B835" s="35" t="s">
        <v>1660</v>
      </c>
      <c r="C835" s="35" t="s">
        <v>8</v>
      </c>
      <c r="D835" s="35" t="s">
        <v>1335</v>
      </c>
    </row>
    <row r="836" spans="1:4">
      <c r="A836" s="35" t="s">
        <v>1661</v>
      </c>
      <c r="B836" s="35" t="s">
        <v>1662</v>
      </c>
      <c r="C836" s="35" t="s">
        <v>8</v>
      </c>
      <c r="D836" s="38" t="s">
        <v>1335</v>
      </c>
    </row>
    <row r="837" spans="1:4">
      <c r="A837" s="35" t="s">
        <v>1663</v>
      </c>
      <c r="B837" s="35" t="s">
        <v>1662</v>
      </c>
      <c r="C837" s="35" t="s">
        <v>8</v>
      </c>
      <c r="D837" s="38" t="s">
        <v>1335</v>
      </c>
    </row>
    <row r="838" spans="1:4">
      <c r="A838" s="35" t="s">
        <v>1664</v>
      </c>
      <c r="B838" s="35" t="s">
        <v>1665</v>
      </c>
      <c r="C838" s="35" t="s">
        <v>8</v>
      </c>
      <c r="D838" s="38" t="s">
        <v>1335</v>
      </c>
    </row>
    <row r="839" spans="1:4">
      <c r="A839" s="35" t="s">
        <v>1666</v>
      </c>
      <c r="B839" s="35" t="s">
        <v>1667</v>
      </c>
      <c r="C839" s="35" t="s">
        <v>8</v>
      </c>
      <c r="D839" s="35" t="s">
        <v>1335</v>
      </c>
    </row>
    <row r="840" spans="1:4">
      <c r="A840" s="35" t="s">
        <v>1668</v>
      </c>
      <c r="B840" s="35" t="s">
        <v>1669</v>
      </c>
      <c r="C840" s="35" t="s">
        <v>8</v>
      </c>
      <c r="D840" s="38" t="s">
        <v>1335</v>
      </c>
    </row>
    <row r="841" spans="1:4">
      <c r="A841" s="35" t="s">
        <v>1670</v>
      </c>
      <c r="B841" s="35" t="s">
        <v>1671</v>
      </c>
      <c r="C841" s="35" t="s">
        <v>8</v>
      </c>
      <c r="D841" s="35" t="s">
        <v>1335</v>
      </c>
    </row>
    <row r="842" spans="1:4">
      <c r="A842" s="35" t="s">
        <v>1672</v>
      </c>
      <c r="B842" s="35" t="s">
        <v>1673</v>
      </c>
      <c r="C842" s="35" t="s">
        <v>8</v>
      </c>
      <c r="D842" s="38" t="s">
        <v>1335</v>
      </c>
    </row>
    <row r="843" spans="1:4">
      <c r="A843" s="35" t="s">
        <v>1674</v>
      </c>
      <c r="B843" s="35" t="s">
        <v>1675</v>
      </c>
      <c r="C843" s="35" t="s">
        <v>8</v>
      </c>
      <c r="D843" s="38" t="s">
        <v>1335</v>
      </c>
    </row>
    <row r="844" spans="1:4">
      <c r="A844" s="35" t="s">
        <v>1676</v>
      </c>
      <c r="B844" s="35" t="s">
        <v>1677</v>
      </c>
      <c r="C844" s="35" t="s">
        <v>8</v>
      </c>
      <c r="D844" s="38" t="s">
        <v>1335</v>
      </c>
    </row>
    <row r="845" spans="1:4">
      <c r="A845" s="35" t="s">
        <v>1678</v>
      </c>
      <c r="B845" s="35" t="s">
        <v>1679</v>
      </c>
      <c r="C845" s="35" t="s">
        <v>8</v>
      </c>
      <c r="D845" s="38" t="s">
        <v>1335</v>
      </c>
    </row>
    <row r="846" spans="1:4">
      <c r="A846" s="35" t="s">
        <v>1680</v>
      </c>
      <c r="B846" s="35" t="s">
        <v>1681</v>
      </c>
      <c r="C846" s="35" t="s">
        <v>8</v>
      </c>
      <c r="D846" s="38" t="s">
        <v>1335</v>
      </c>
    </row>
    <row r="847" spans="1:4">
      <c r="A847" s="35" t="s">
        <v>1682</v>
      </c>
      <c r="B847" s="35" t="s">
        <v>1683</v>
      </c>
      <c r="C847" s="35" t="s">
        <v>8</v>
      </c>
      <c r="D847" s="38" t="s">
        <v>1335</v>
      </c>
    </row>
    <row r="848" spans="1:4">
      <c r="A848" s="35" t="s">
        <v>1684</v>
      </c>
      <c r="B848" s="35" t="s">
        <v>1685</v>
      </c>
      <c r="C848" s="35" t="s">
        <v>8</v>
      </c>
      <c r="D848" s="38" t="s">
        <v>1335</v>
      </c>
    </row>
    <row r="849" spans="1:4">
      <c r="A849" s="35" t="s">
        <v>1686</v>
      </c>
      <c r="B849" s="35" t="s">
        <v>1687</v>
      </c>
      <c r="C849" s="36" t="s">
        <v>8</v>
      </c>
      <c r="D849" s="38" t="s">
        <v>1335</v>
      </c>
    </row>
    <row r="850" spans="1:4">
      <c r="A850" s="35" t="s">
        <v>1688</v>
      </c>
      <c r="B850" s="35" t="s">
        <v>1689</v>
      </c>
      <c r="C850" s="35" t="s">
        <v>8</v>
      </c>
      <c r="D850" s="38" t="s">
        <v>1335</v>
      </c>
    </row>
    <row r="851" spans="1:4">
      <c r="A851" s="35" t="s">
        <v>1690</v>
      </c>
      <c r="B851" s="35" t="s">
        <v>1691</v>
      </c>
      <c r="C851" s="35" t="s">
        <v>8</v>
      </c>
      <c r="D851" s="38" t="s">
        <v>1335</v>
      </c>
    </row>
    <row r="852" spans="1:4">
      <c r="A852" s="35" t="s">
        <v>1692</v>
      </c>
      <c r="B852" s="35" t="s">
        <v>1693</v>
      </c>
      <c r="C852" s="35" t="s">
        <v>8</v>
      </c>
      <c r="D852" s="38" t="s">
        <v>1335</v>
      </c>
    </row>
    <row r="853" spans="1:4">
      <c r="A853" s="35" t="s">
        <v>1694</v>
      </c>
      <c r="B853" s="35" t="s">
        <v>1695</v>
      </c>
      <c r="C853" s="35" t="s">
        <v>8</v>
      </c>
      <c r="D853" s="38" t="s">
        <v>1335</v>
      </c>
    </row>
    <row r="854" spans="1:4">
      <c r="A854" s="35" t="s">
        <v>1696</v>
      </c>
      <c r="B854" s="35" t="s">
        <v>1697</v>
      </c>
      <c r="C854" s="35" t="s">
        <v>8</v>
      </c>
      <c r="D854" s="35" t="s">
        <v>1335</v>
      </c>
    </row>
    <row r="855" spans="1:4">
      <c r="A855" s="35" t="s">
        <v>1698</v>
      </c>
      <c r="B855" s="36" t="s">
        <v>1699</v>
      </c>
      <c r="C855" s="35" t="s">
        <v>8</v>
      </c>
      <c r="D855" s="38" t="s">
        <v>1335</v>
      </c>
    </row>
    <row r="856" spans="1:4">
      <c r="A856" s="35" t="s">
        <v>1700</v>
      </c>
      <c r="B856" s="36" t="s">
        <v>1701</v>
      </c>
      <c r="C856" s="36" t="s">
        <v>8</v>
      </c>
      <c r="D856" s="38" t="s">
        <v>1335</v>
      </c>
    </row>
    <row r="857" spans="1:4">
      <c r="A857" s="35" t="s">
        <v>1702</v>
      </c>
      <c r="B857" s="35" t="s">
        <v>1703</v>
      </c>
      <c r="C857" s="35" t="s">
        <v>8</v>
      </c>
      <c r="D857" s="38" t="s">
        <v>1335</v>
      </c>
    </row>
    <row r="858" spans="1:4">
      <c r="A858" s="35" t="s">
        <v>1704</v>
      </c>
      <c r="B858" s="35" t="s">
        <v>1705</v>
      </c>
      <c r="C858" s="35" t="s">
        <v>8</v>
      </c>
      <c r="D858" s="35" t="s">
        <v>1335</v>
      </c>
    </row>
    <row r="859" spans="1:4">
      <c r="A859" s="35" t="s">
        <v>1706</v>
      </c>
      <c r="B859" s="35" t="s">
        <v>1707</v>
      </c>
      <c r="C859" s="35" t="s">
        <v>8</v>
      </c>
      <c r="D859" s="35" t="s">
        <v>1335</v>
      </c>
    </row>
    <row r="860" spans="1:4">
      <c r="A860" s="35" t="s">
        <v>1708</v>
      </c>
      <c r="B860" s="35" t="s">
        <v>1709</v>
      </c>
      <c r="C860" s="35" t="s">
        <v>8</v>
      </c>
      <c r="D860" s="38" t="s">
        <v>1335</v>
      </c>
    </row>
    <row r="861" spans="1:4">
      <c r="A861" s="35" t="s">
        <v>1710</v>
      </c>
      <c r="B861" s="35" t="s">
        <v>1711</v>
      </c>
      <c r="C861" s="35" t="s">
        <v>8</v>
      </c>
      <c r="D861" s="38" t="s">
        <v>1335</v>
      </c>
    </row>
    <row r="862" spans="1:4">
      <c r="A862" s="35" t="s">
        <v>1712</v>
      </c>
      <c r="B862" s="35" t="s">
        <v>1713</v>
      </c>
      <c r="C862" s="35" t="s">
        <v>8</v>
      </c>
      <c r="D862" s="35" t="s">
        <v>1335</v>
      </c>
    </row>
    <row r="863" spans="1:4">
      <c r="A863" s="35" t="s">
        <v>1714</v>
      </c>
      <c r="B863" s="35" t="s">
        <v>1715</v>
      </c>
      <c r="C863" s="35" t="s">
        <v>8</v>
      </c>
      <c r="D863" s="35" t="s">
        <v>1335</v>
      </c>
    </row>
    <row r="864" spans="1:4">
      <c r="A864" s="35" t="s">
        <v>1716</v>
      </c>
      <c r="B864" s="35" t="s">
        <v>1717</v>
      </c>
      <c r="C864" s="35" t="s">
        <v>8</v>
      </c>
      <c r="D864" s="38" t="s">
        <v>1335</v>
      </c>
    </row>
    <row r="865" spans="1:4">
      <c r="A865" s="35" t="s">
        <v>1718</v>
      </c>
      <c r="B865" s="35" t="s">
        <v>1719</v>
      </c>
      <c r="C865" s="35" t="s">
        <v>8</v>
      </c>
      <c r="D865" s="38" t="s">
        <v>1335</v>
      </c>
    </row>
    <row r="866" spans="1:4">
      <c r="A866" s="35" t="s">
        <v>1720</v>
      </c>
      <c r="B866" s="35" t="s">
        <v>1721</v>
      </c>
      <c r="C866" s="35" t="s">
        <v>8</v>
      </c>
      <c r="D866" s="38" t="s">
        <v>1335</v>
      </c>
    </row>
    <row r="867" spans="1:4">
      <c r="A867" s="35" t="s">
        <v>1722</v>
      </c>
      <c r="B867" s="35" t="s">
        <v>1723</v>
      </c>
      <c r="C867" s="35" t="s">
        <v>8</v>
      </c>
      <c r="D867" s="38" t="s">
        <v>1335</v>
      </c>
    </row>
    <row r="868" spans="1:4">
      <c r="A868" s="42" t="s">
        <v>1724</v>
      </c>
      <c r="B868" s="43" t="s">
        <v>1725</v>
      </c>
      <c r="C868" s="43" t="s">
        <v>8</v>
      </c>
      <c r="D868" s="38" t="s">
        <v>1335</v>
      </c>
    </row>
    <row r="869" spans="1:4">
      <c r="A869" s="39" t="s">
        <v>1726</v>
      </c>
      <c r="B869" s="39" t="s">
        <v>1727</v>
      </c>
      <c r="C869" s="39" t="s">
        <v>8</v>
      </c>
      <c r="D869" s="39" t="s">
        <v>1335</v>
      </c>
    </row>
    <row r="870" spans="1:4">
      <c r="A870" s="35" t="s">
        <v>1728</v>
      </c>
      <c r="B870" s="35" t="s">
        <v>1729</v>
      </c>
      <c r="C870" s="35" t="s">
        <v>8</v>
      </c>
      <c r="D870" s="38" t="s">
        <v>1335</v>
      </c>
    </row>
    <row r="871" spans="1:4">
      <c r="A871" s="35" t="s">
        <v>1730</v>
      </c>
      <c r="B871" s="36" t="s">
        <v>1731</v>
      </c>
      <c r="C871" s="36" t="s">
        <v>8</v>
      </c>
      <c r="D871" s="35" t="s">
        <v>1335</v>
      </c>
    </row>
    <row r="872" spans="1:4">
      <c r="A872" s="35" t="s">
        <v>1732</v>
      </c>
      <c r="B872" s="35" t="s">
        <v>1733</v>
      </c>
      <c r="C872" s="35" t="s">
        <v>8</v>
      </c>
      <c r="D872" s="38" t="s">
        <v>1335</v>
      </c>
    </row>
    <row r="873" spans="1:4">
      <c r="A873" s="35" t="s">
        <v>1734</v>
      </c>
      <c r="B873" s="35" t="s">
        <v>1735</v>
      </c>
      <c r="C873" s="35" t="s">
        <v>8</v>
      </c>
      <c r="D873" s="38" t="s">
        <v>1335</v>
      </c>
    </row>
    <row r="874" spans="1:4">
      <c r="A874" s="35" t="s">
        <v>1736</v>
      </c>
      <c r="B874" s="36" t="s">
        <v>1737</v>
      </c>
      <c r="C874" s="35" t="s">
        <v>8</v>
      </c>
      <c r="D874" s="38" t="s">
        <v>1335</v>
      </c>
    </row>
    <row r="875" spans="1:4">
      <c r="A875" s="42" t="s">
        <v>1738</v>
      </c>
      <c r="B875" s="44" t="s">
        <v>1739</v>
      </c>
      <c r="C875" s="45" t="s">
        <v>8</v>
      </c>
      <c r="D875" s="38" t="s">
        <v>1335</v>
      </c>
    </row>
    <row r="876" spans="1:4">
      <c r="A876" s="36" t="s">
        <v>1740</v>
      </c>
      <c r="B876" s="41" t="s">
        <v>1741</v>
      </c>
      <c r="C876" s="41" t="s">
        <v>8</v>
      </c>
      <c r="D876" s="38" t="s">
        <v>1335</v>
      </c>
    </row>
    <row r="877" spans="1:4">
      <c r="A877" s="39" t="s">
        <v>1742</v>
      </c>
      <c r="B877" s="39" t="s">
        <v>1743</v>
      </c>
      <c r="C877" s="39" t="s">
        <v>8</v>
      </c>
      <c r="D877" s="39" t="s">
        <v>1335</v>
      </c>
    </row>
    <row r="878" spans="1:4">
      <c r="A878" s="35" t="s">
        <v>1744</v>
      </c>
      <c r="B878" s="36" t="s">
        <v>1745</v>
      </c>
      <c r="C878" s="35" t="s">
        <v>8</v>
      </c>
      <c r="D878" s="38" t="s">
        <v>1335</v>
      </c>
    </row>
    <row r="879" spans="1:4">
      <c r="A879" s="35" t="s">
        <v>1746</v>
      </c>
      <c r="B879" s="36" t="s">
        <v>1747</v>
      </c>
      <c r="C879" s="35" t="s">
        <v>8</v>
      </c>
      <c r="D879" s="35" t="s">
        <v>1335</v>
      </c>
    </row>
    <row r="880" spans="1:4">
      <c r="A880" s="35" t="s">
        <v>1748</v>
      </c>
      <c r="B880" s="35" t="s">
        <v>1749</v>
      </c>
      <c r="C880" s="35" t="s">
        <v>8</v>
      </c>
      <c r="D880" s="38" t="s">
        <v>1335</v>
      </c>
    </row>
    <row r="881" spans="1:4">
      <c r="A881" s="35" t="s">
        <v>1750</v>
      </c>
      <c r="B881" s="35" t="s">
        <v>1751</v>
      </c>
      <c r="C881" s="35" t="s">
        <v>8</v>
      </c>
      <c r="D881" s="38" t="s">
        <v>1335</v>
      </c>
    </row>
    <row r="882" spans="1:4">
      <c r="A882" s="35" t="s">
        <v>1752</v>
      </c>
      <c r="B882" s="35" t="s">
        <v>1753</v>
      </c>
      <c r="C882" s="35" t="s">
        <v>8</v>
      </c>
      <c r="D882" s="38" t="s">
        <v>1335</v>
      </c>
    </row>
    <row r="883" spans="1:4">
      <c r="A883" s="35" t="s">
        <v>1754</v>
      </c>
      <c r="B883" s="35" t="s">
        <v>1755</v>
      </c>
      <c r="C883" s="35" t="s">
        <v>8</v>
      </c>
      <c r="D883" s="38" t="s">
        <v>1335</v>
      </c>
    </row>
    <row r="884" spans="1:4">
      <c r="A884" s="35" t="s">
        <v>1756</v>
      </c>
      <c r="B884" s="35" t="s">
        <v>1757</v>
      </c>
      <c r="C884" s="35" t="s">
        <v>8</v>
      </c>
      <c r="D884" s="38" t="s">
        <v>1335</v>
      </c>
    </row>
    <row r="885" spans="1:4">
      <c r="A885" s="35" t="s">
        <v>1758</v>
      </c>
      <c r="B885" s="35" t="s">
        <v>1759</v>
      </c>
      <c r="C885" s="35" t="s">
        <v>8</v>
      </c>
      <c r="D885" s="38" t="s">
        <v>1335</v>
      </c>
    </row>
    <row r="886" spans="1:4">
      <c r="A886" s="42" t="s">
        <v>1760</v>
      </c>
      <c r="B886" s="43" t="s">
        <v>1761</v>
      </c>
      <c r="C886" s="43" t="s">
        <v>8</v>
      </c>
      <c r="D886" s="38" t="s">
        <v>1335</v>
      </c>
    </row>
    <row r="887" spans="1:4">
      <c r="A887" s="35" t="s">
        <v>1762</v>
      </c>
      <c r="B887" s="35" t="s">
        <v>1763</v>
      </c>
      <c r="C887" s="35" t="s">
        <v>8</v>
      </c>
      <c r="D887" s="38" t="s">
        <v>1335</v>
      </c>
    </row>
    <row r="888" spans="1:4">
      <c r="A888" s="39" t="s">
        <v>1764</v>
      </c>
      <c r="B888" s="39" t="s">
        <v>1765</v>
      </c>
      <c r="C888" s="39" t="s">
        <v>8</v>
      </c>
      <c r="D888" s="39" t="s">
        <v>1335</v>
      </c>
    </row>
    <row r="889" spans="1:4">
      <c r="A889" s="39" t="s">
        <v>1766</v>
      </c>
      <c r="B889" s="39" t="s">
        <v>1767</v>
      </c>
      <c r="C889" s="39" t="s">
        <v>8</v>
      </c>
      <c r="D889" s="39" t="s">
        <v>1335</v>
      </c>
    </row>
    <row r="890" spans="1:4">
      <c r="A890" s="35" t="s">
        <v>1768</v>
      </c>
      <c r="B890" s="35" t="s">
        <v>1769</v>
      </c>
      <c r="C890" s="35" t="s">
        <v>8</v>
      </c>
      <c r="D890" s="38" t="s">
        <v>1335</v>
      </c>
    </row>
    <row r="891" spans="1:4">
      <c r="A891" s="35" t="s">
        <v>1770</v>
      </c>
      <c r="B891" s="36" t="s">
        <v>1771</v>
      </c>
      <c r="C891" s="35" t="s">
        <v>8</v>
      </c>
      <c r="D891" s="38" t="s">
        <v>1335</v>
      </c>
    </row>
    <row r="892" spans="1:4">
      <c r="A892" s="37" t="s">
        <v>1772</v>
      </c>
      <c r="B892" s="37" t="s">
        <v>805</v>
      </c>
      <c r="C892" s="37" t="s">
        <v>8</v>
      </c>
      <c r="D892" s="35" t="s">
        <v>1335</v>
      </c>
    </row>
    <row r="893" spans="1:4">
      <c r="A893" s="35" t="s">
        <v>1773</v>
      </c>
      <c r="B893" s="35" t="s">
        <v>1774</v>
      </c>
      <c r="C893" s="35" t="s">
        <v>8</v>
      </c>
      <c r="D893" s="35" t="s">
        <v>1335</v>
      </c>
    </row>
    <row r="894" spans="1:4">
      <c r="A894" s="35" t="s">
        <v>1775</v>
      </c>
      <c r="B894" s="35" t="s">
        <v>1776</v>
      </c>
      <c r="C894" s="35" t="s">
        <v>8</v>
      </c>
      <c r="D894" s="35" t="s">
        <v>1335</v>
      </c>
    </row>
    <row r="895" spans="1:4">
      <c r="A895" s="37" t="s">
        <v>1777</v>
      </c>
      <c r="B895" s="37" t="s">
        <v>1778</v>
      </c>
      <c r="C895" s="37" t="s">
        <v>8</v>
      </c>
      <c r="D895" s="35" t="s">
        <v>1335</v>
      </c>
    </row>
    <row r="896" spans="1:4">
      <c r="A896" s="35" t="s">
        <v>1779</v>
      </c>
      <c r="B896" s="35" t="s">
        <v>1780</v>
      </c>
      <c r="C896" s="35" t="s">
        <v>8</v>
      </c>
      <c r="D896" s="35" t="s">
        <v>1335</v>
      </c>
    </row>
    <row r="897" spans="1:4">
      <c r="A897" s="35" t="s">
        <v>1781</v>
      </c>
      <c r="B897" s="36" t="s">
        <v>1782</v>
      </c>
      <c r="C897" s="36" t="s">
        <v>8</v>
      </c>
      <c r="D897" s="35" t="s">
        <v>1335</v>
      </c>
    </row>
    <row r="898" spans="1:4">
      <c r="A898" s="35" t="s">
        <v>1783</v>
      </c>
      <c r="B898" s="35" t="s">
        <v>1784</v>
      </c>
      <c r="C898" s="36" t="s">
        <v>8</v>
      </c>
      <c r="D898" s="38" t="s">
        <v>1335</v>
      </c>
    </row>
    <row r="899" spans="1:4">
      <c r="A899" s="35" t="s">
        <v>1785</v>
      </c>
      <c r="B899" s="36" t="s">
        <v>1786</v>
      </c>
      <c r="C899" s="35" t="s">
        <v>8</v>
      </c>
      <c r="D899" s="38" t="s">
        <v>1335</v>
      </c>
    </row>
    <row r="900" spans="1:4">
      <c r="A900" s="35" t="s">
        <v>1787</v>
      </c>
      <c r="B900" s="36" t="s">
        <v>1788</v>
      </c>
      <c r="C900" s="35" t="s">
        <v>8</v>
      </c>
      <c r="D900" s="38" t="s">
        <v>1335</v>
      </c>
    </row>
    <row r="901" spans="1:4">
      <c r="A901" s="35" t="s">
        <v>1789</v>
      </c>
      <c r="B901" s="35" t="s">
        <v>1790</v>
      </c>
      <c r="C901" s="35" t="s">
        <v>8</v>
      </c>
      <c r="D901" s="38" t="s">
        <v>1335</v>
      </c>
    </row>
    <row r="902" spans="1:4">
      <c r="A902" s="35" t="s">
        <v>1791</v>
      </c>
      <c r="B902" s="35" t="s">
        <v>1792</v>
      </c>
      <c r="C902" s="35" t="s">
        <v>8</v>
      </c>
      <c r="D902" s="38" t="s">
        <v>1335</v>
      </c>
    </row>
    <row r="903" spans="1:4">
      <c r="A903" s="37" t="s">
        <v>1793</v>
      </c>
      <c r="B903" s="37" t="s">
        <v>1794</v>
      </c>
      <c r="C903" s="37" t="s">
        <v>8</v>
      </c>
      <c r="D903" s="35" t="s">
        <v>1335</v>
      </c>
    </row>
    <row r="904" spans="1:4">
      <c r="A904" s="35" t="s">
        <v>1795</v>
      </c>
      <c r="B904" s="35" t="s">
        <v>1796</v>
      </c>
      <c r="C904" s="35" t="s">
        <v>8</v>
      </c>
      <c r="D904" s="38" t="s">
        <v>1335</v>
      </c>
    </row>
    <row r="905" spans="1:4">
      <c r="A905" s="35" t="s">
        <v>1797</v>
      </c>
      <c r="B905" s="35" t="s">
        <v>1798</v>
      </c>
      <c r="C905" s="35" t="s">
        <v>8</v>
      </c>
      <c r="D905" s="35" t="s">
        <v>1335</v>
      </c>
    </row>
    <row r="906" spans="1:4">
      <c r="A906" s="35" t="s">
        <v>1799</v>
      </c>
      <c r="B906" s="35" t="s">
        <v>1800</v>
      </c>
      <c r="C906" s="35" t="s">
        <v>8</v>
      </c>
      <c r="D906" s="35" t="s">
        <v>1335</v>
      </c>
    </row>
    <row r="907" spans="1:4">
      <c r="A907" s="35" t="s">
        <v>1801</v>
      </c>
      <c r="B907" s="35" t="s">
        <v>1802</v>
      </c>
      <c r="C907" s="35" t="s">
        <v>8</v>
      </c>
      <c r="D907" s="38" t="s">
        <v>1335</v>
      </c>
    </row>
    <row r="908" spans="1:4">
      <c r="A908" s="35" t="s">
        <v>1803</v>
      </c>
      <c r="B908" s="36" t="s">
        <v>1804</v>
      </c>
      <c r="C908" s="35" t="s">
        <v>8</v>
      </c>
      <c r="D908" s="38" t="s">
        <v>1335</v>
      </c>
    </row>
    <row r="909" spans="1:4">
      <c r="A909" s="35" t="s">
        <v>1805</v>
      </c>
      <c r="B909" s="35" t="s">
        <v>1806</v>
      </c>
      <c r="C909" s="35" t="s">
        <v>8</v>
      </c>
      <c r="D909" s="35" t="s">
        <v>1335</v>
      </c>
    </row>
    <row r="910" spans="1:4">
      <c r="A910" s="42" t="s">
        <v>1807</v>
      </c>
      <c r="B910" s="43" t="s">
        <v>1808</v>
      </c>
      <c r="C910" s="43" t="s">
        <v>8</v>
      </c>
      <c r="D910" s="38" t="s">
        <v>1335</v>
      </c>
    </row>
    <row r="911" spans="1:4">
      <c r="A911" s="37" t="s">
        <v>1809</v>
      </c>
      <c r="B911" s="37" t="s">
        <v>1810</v>
      </c>
      <c r="C911" s="37" t="s">
        <v>8</v>
      </c>
      <c r="D911" s="35" t="s">
        <v>1335</v>
      </c>
    </row>
    <row r="912" spans="1:4">
      <c r="A912" s="35" t="s">
        <v>1811</v>
      </c>
      <c r="B912" s="36" t="s">
        <v>1812</v>
      </c>
      <c r="C912" s="36" t="s">
        <v>8</v>
      </c>
      <c r="D912" s="35" t="s">
        <v>1335</v>
      </c>
    </row>
    <row r="913" spans="1:4">
      <c r="A913" s="35" t="s">
        <v>1813</v>
      </c>
      <c r="B913" s="35" t="s">
        <v>1814</v>
      </c>
      <c r="C913" s="35" t="s">
        <v>8</v>
      </c>
      <c r="D913" s="35" t="s">
        <v>1335</v>
      </c>
    </row>
    <row r="914" spans="1:4">
      <c r="A914" s="39" t="s">
        <v>1815</v>
      </c>
      <c r="B914" s="40" t="s">
        <v>1816</v>
      </c>
      <c r="C914" s="40" t="s">
        <v>8</v>
      </c>
      <c r="D914" s="39" t="s">
        <v>1335</v>
      </c>
    </row>
    <row r="915" spans="1:4">
      <c r="A915" s="35" t="s">
        <v>1817</v>
      </c>
      <c r="B915" s="35" t="s">
        <v>1818</v>
      </c>
      <c r="C915" s="35" t="s">
        <v>8</v>
      </c>
      <c r="D915" s="35" t="s">
        <v>1335</v>
      </c>
    </row>
    <row r="916" spans="1:4">
      <c r="A916" s="35" t="s">
        <v>1819</v>
      </c>
      <c r="B916" s="36" t="s">
        <v>1820</v>
      </c>
      <c r="C916" s="35" t="s">
        <v>8</v>
      </c>
      <c r="D916" s="38" t="s">
        <v>1335</v>
      </c>
    </row>
    <row r="917" spans="1:4">
      <c r="A917" s="35" t="s">
        <v>1821</v>
      </c>
      <c r="B917" s="35" t="s">
        <v>1822</v>
      </c>
      <c r="C917" s="35" t="s">
        <v>8</v>
      </c>
      <c r="D917" s="35" t="s">
        <v>1335</v>
      </c>
    </row>
    <row r="918" spans="1:4">
      <c r="A918" s="35" t="s">
        <v>1823</v>
      </c>
      <c r="B918" s="35" t="s">
        <v>1824</v>
      </c>
      <c r="C918" s="35" t="s">
        <v>8</v>
      </c>
      <c r="D918" s="38" t="s">
        <v>1335</v>
      </c>
    </row>
    <row r="919" spans="1:4">
      <c r="A919" s="35" t="s">
        <v>1825</v>
      </c>
      <c r="B919" s="35" t="s">
        <v>1826</v>
      </c>
      <c r="C919" s="35" t="s">
        <v>8</v>
      </c>
      <c r="D919" s="35" t="s">
        <v>1335</v>
      </c>
    </row>
    <row r="920" spans="1:4">
      <c r="A920" s="35" t="s">
        <v>1827</v>
      </c>
      <c r="B920" s="35" t="s">
        <v>1828</v>
      </c>
      <c r="C920" s="35" t="s">
        <v>8</v>
      </c>
      <c r="D920" s="38" t="s">
        <v>1335</v>
      </c>
    </row>
    <row r="921" spans="1:4">
      <c r="A921" s="35" t="s">
        <v>1829</v>
      </c>
      <c r="B921" s="35" t="s">
        <v>1830</v>
      </c>
      <c r="C921" s="35" t="s">
        <v>8</v>
      </c>
      <c r="D921" s="35" t="s">
        <v>1335</v>
      </c>
    </row>
    <row r="922" spans="1:4">
      <c r="A922" s="35" t="s">
        <v>1831</v>
      </c>
      <c r="B922" s="35" t="s">
        <v>1832</v>
      </c>
      <c r="C922" s="35" t="s">
        <v>8</v>
      </c>
      <c r="D922" s="38" t="s">
        <v>1335</v>
      </c>
    </row>
    <row r="923" spans="1:4">
      <c r="A923" s="35" t="s">
        <v>1833</v>
      </c>
      <c r="B923" s="35" t="s">
        <v>1834</v>
      </c>
      <c r="C923" s="35" t="s">
        <v>8</v>
      </c>
      <c r="D923" s="38" t="s">
        <v>1335</v>
      </c>
    </row>
    <row r="924" spans="1:4">
      <c r="A924" s="37" t="s">
        <v>1835</v>
      </c>
      <c r="B924" s="37" t="s">
        <v>1836</v>
      </c>
      <c r="C924" s="37" t="s">
        <v>8</v>
      </c>
      <c r="D924" s="35" t="s">
        <v>1335</v>
      </c>
    </row>
    <row r="925" spans="1:4">
      <c r="A925" s="35" t="s">
        <v>1837</v>
      </c>
      <c r="B925" s="35" t="s">
        <v>1838</v>
      </c>
      <c r="C925" s="35" t="s">
        <v>8</v>
      </c>
      <c r="D925" s="38" t="s">
        <v>1335</v>
      </c>
    </row>
    <row r="926" spans="1:4">
      <c r="A926" s="35" t="s">
        <v>1839</v>
      </c>
      <c r="B926" s="35" t="s">
        <v>1840</v>
      </c>
      <c r="C926" s="35" t="s">
        <v>8</v>
      </c>
      <c r="D926" s="38" t="s">
        <v>1335</v>
      </c>
    </row>
    <row r="927" spans="1:4">
      <c r="A927" s="35" t="s">
        <v>1841</v>
      </c>
      <c r="B927" s="35" t="s">
        <v>1842</v>
      </c>
      <c r="C927" s="35" t="s">
        <v>8</v>
      </c>
      <c r="D927" s="38" t="s">
        <v>1335</v>
      </c>
    </row>
    <row r="928" spans="1:4">
      <c r="A928" s="35" t="s">
        <v>1843</v>
      </c>
      <c r="B928" s="35" t="s">
        <v>1844</v>
      </c>
      <c r="C928" s="36" t="s">
        <v>8</v>
      </c>
      <c r="D928" s="38" t="s">
        <v>1335</v>
      </c>
    </row>
    <row r="929" spans="1:4">
      <c r="A929" s="37" t="s">
        <v>1845</v>
      </c>
      <c r="B929" s="37" t="s">
        <v>1846</v>
      </c>
      <c r="C929" s="37" t="s">
        <v>8</v>
      </c>
      <c r="D929" s="35" t="s">
        <v>1335</v>
      </c>
    </row>
    <row r="930" spans="1:4">
      <c r="A930" s="37" t="s">
        <v>1847</v>
      </c>
      <c r="B930" s="37" t="s">
        <v>1848</v>
      </c>
      <c r="C930" s="37" t="s">
        <v>8</v>
      </c>
      <c r="D930" s="35" t="s">
        <v>1335</v>
      </c>
    </row>
    <row r="931" spans="1:4">
      <c r="A931" s="35" t="s">
        <v>1849</v>
      </c>
      <c r="B931" s="35" t="s">
        <v>1850</v>
      </c>
      <c r="C931" s="35" t="s">
        <v>8</v>
      </c>
      <c r="D931" s="38" t="s">
        <v>1335</v>
      </c>
    </row>
    <row r="932" spans="1:4">
      <c r="A932" s="35" t="s">
        <v>1851</v>
      </c>
      <c r="B932" s="36" t="s">
        <v>1852</v>
      </c>
      <c r="C932" s="35" t="s">
        <v>8</v>
      </c>
      <c r="D932" s="38" t="s">
        <v>1335</v>
      </c>
    </row>
    <row r="933" spans="1:4">
      <c r="A933" s="35" t="s">
        <v>1853</v>
      </c>
      <c r="B933" s="35" t="s">
        <v>1854</v>
      </c>
      <c r="C933" s="35" t="s">
        <v>8</v>
      </c>
      <c r="D933" s="38" t="s">
        <v>1335</v>
      </c>
    </row>
    <row r="934" spans="1:4">
      <c r="A934" s="35" t="s">
        <v>1855</v>
      </c>
      <c r="B934" s="36" t="s">
        <v>1856</v>
      </c>
      <c r="C934" s="36" t="s">
        <v>8</v>
      </c>
      <c r="D934" s="38" t="s">
        <v>1335</v>
      </c>
    </row>
    <row r="935" spans="1:4">
      <c r="A935" s="35" t="s">
        <v>1857</v>
      </c>
      <c r="B935" s="35" t="s">
        <v>1858</v>
      </c>
      <c r="C935" s="35" t="s">
        <v>8</v>
      </c>
      <c r="D935" s="38" t="s">
        <v>1335</v>
      </c>
    </row>
    <row r="936" spans="1:4">
      <c r="A936" s="35" t="s">
        <v>1859</v>
      </c>
      <c r="B936" s="36" t="s">
        <v>1860</v>
      </c>
      <c r="C936" s="36" t="s">
        <v>8</v>
      </c>
      <c r="D936" s="35" t="s">
        <v>1335</v>
      </c>
    </row>
    <row r="937" spans="1:4">
      <c r="A937" s="35" t="s">
        <v>1861</v>
      </c>
      <c r="B937" s="35" t="s">
        <v>1862</v>
      </c>
      <c r="C937" s="35" t="s">
        <v>8</v>
      </c>
      <c r="D937" s="38" t="s">
        <v>1335</v>
      </c>
    </row>
    <row r="938" spans="1:4">
      <c r="A938" s="35" t="s">
        <v>1863</v>
      </c>
      <c r="B938" s="35" t="s">
        <v>1864</v>
      </c>
      <c r="C938" s="35" t="s">
        <v>8</v>
      </c>
      <c r="D938" s="38" t="s">
        <v>1335</v>
      </c>
    </row>
    <row r="939" spans="1:4">
      <c r="A939" s="35" t="s">
        <v>1865</v>
      </c>
      <c r="B939" s="35" t="s">
        <v>1866</v>
      </c>
      <c r="C939" s="35" t="s">
        <v>8</v>
      </c>
      <c r="D939" s="38" t="s">
        <v>1335</v>
      </c>
    </row>
    <row r="940" spans="1:4">
      <c r="A940" s="39" t="s">
        <v>1867</v>
      </c>
      <c r="B940" s="39" t="s">
        <v>1868</v>
      </c>
      <c r="C940" s="39" t="s">
        <v>8</v>
      </c>
      <c r="D940" s="39" t="s">
        <v>1335</v>
      </c>
    </row>
    <row r="941" spans="1:4">
      <c r="A941" s="37" t="s">
        <v>1869</v>
      </c>
      <c r="B941" s="37" t="s">
        <v>1870</v>
      </c>
      <c r="C941" s="37" t="s">
        <v>8</v>
      </c>
      <c r="D941" s="35" t="s">
        <v>1335</v>
      </c>
    </row>
    <row r="942" spans="1:4">
      <c r="A942" s="35" t="s">
        <v>1871</v>
      </c>
      <c r="B942" s="36" t="s">
        <v>1872</v>
      </c>
      <c r="C942" s="35" t="s">
        <v>8</v>
      </c>
      <c r="D942" s="38" t="s">
        <v>1335</v>
      </c>
    </row>
    <row r="943" spans="1:4">
      <c r="A943" s="35" t="s">
        <v>1873</v>
      </c>
      <c r="B943" s="35" t="s">
        <v>1874</v>
      </c>
      <c r="C943" s="35" t="s">
        <v>8</v>
      </c>
      <c r="D943" s="38" t="s">
        <v>1335</v>
      </c>
    </row>
    <row r="944" spans="1:4">
      <c r="A944" s="35" t="s">
        <v>1875</v>
      </c>
      <c r="B944" s="35" t="s">
        <v>1876</v>
      </c>
      <c r="C944" s="35" t="s">
        <v>8</v>
      </c>
      <c r="D944" s="38" t="s">
        <v>1335</v>
      </c>
    </row>
    <row r="945" spans="1:4">
      <c r="A945" s="35" t="s">
        <v>1877</v>
      </c>
      <c r="B945" s="35" t="s">
        <v>1878</v>
      </c>
      <c r="C945" s="35" t="s">
        <v>8</v>
      </c>
      <c r="D945" s="38" t="s">
        <v>1335</v>
      </c>
    </row>
    <row r="946" spans="1:4">
      <c r="A946" s="35" t="s">
        <v>1879</v>
      </c>
      <c r="B946" s="35" t="s">
        <v>1880</v>
      </c>
      <c r="C946" s="35" t="s">
        <v>8</v>
      </c>
      <c r="D946" s="35" t="s">
        <v>1335</v>
      </c>
    </row>
    <row r="947" spans="1:4">
      <c r="A947" s="35" t="s">
        <v>1881</v>
      </c>
      <c r="B947" s="35" t="s">
        <v>1882</v>
      </c>
      <c r="C947" s="35" t="s">
        <v>8</v>
      </c>
      <c r="D947" s="38" t="s">
        <v>1335</v>
      </c>
    </row>
    <row r="948" spans="1:4">
      <c r="A948" s="35" t="s">
        <v>1883</v>
      </c>
      <c r="B948" s="35" t="s">
        <v>1884</v>
      </c>
      <c r="C948" s="35" t="s">
        <v>8</v>
      </c>
      <c r="D948" s="38" t="s">
        <v>1335</v>
      </c>
    </row>
    <row r="949" spans="1:4">
      <c r="A949" s="35" t="s">
        <v>1885</v>
      </c>
      <c r="B949" s="36" t="s">
        <v>1886</v>
      </c>
      <c r="C949" s="36" t="s">
        <v>8</v>
      </c>
      <c r="D949" s="38" t="s">
        <v>1335</v>
      </c>
    </row>
    <row r="950" spans="1:4">
      <c r="A950" s="35" t="s">
        <v>1887</v>
      </c>
      <c r="B950" s="35" t="s">
        <v>1888</v>
      </c>
      <c r="C950" s="35" t="s">
        <v>8</v>
      </c>
      <c r="D950" s="38" t="s">
        <v>1335</v>
      </c>
    </row>
    <row r="951" spans="1:4">
      <c r="A951" s="35" t="s">
        <v>1889</v>
      </c>
      <c r="B951" s="35" t="s">
        <v>1890</v>
      </c>
      <c r="C951" s="35" t="s">
        <v>8</v>
      </c>
      <c r="D951" s="38" t="s">
        <v>1335</v>
      </c>
    </row>
    <row r="952" spans="1:4">
      <c r="A952" s="35" t="s">
        <v>1891</v>
      </c>
      <c r="B952" s="35" t="s">
        <v>1892</v>
      </c>
      <c r="C952" s="35" t="s">
        <v>8</v>
      </c>
      <c r="D952" s="35" t="s">
        <v>1335</v>
      </c>
    </row>
    <row r="953" spans="1:4">
      <c r="A953" s="35" t="s">
        <v>1893</v>
      </c>
      <c r="B953" s="35" t="s">
        <v>1894</v>
      </c>
      <c r="C953" s="35" t="s">
        <v>8</v>
      </c>
      <c r="D953" s="38" t="s">
        <v>1335</v>
      </c>
    </row>
    <row r="954" spans="1:4">
      <c r="A954" s="37" t="s">
        <v>1895</v>
      </c>
      <c r="B954" s="37" t="s">
        <v>1896</v>
      </c>
      <c r="C954" s="37" t="s">
        <v>8</v>
      </c>
      <c r="D954" s="35" t="s">
        <v>1335</v>
      </c>
    </row>
    <row r="955" spans="1:4">
      <c r="A955" s="35" t="s">
        <v>1897</v>
      </c>
      <c r="B955" s="35" t="s">
        <v>1898</v>
      </c>
      <c r="C955" s="35" t="s">
        <v>8</v>
      </c>
      <c r="D955" s="38" t="s">
        <v>1335</v>
      </c>
    </row>
    <row r="956" spans="1:4">
      <c r="A956" s="35" t="s">
        <v>1899</v>
      </c>
      <c r="B956" s="36" t="s">
        <v>1900</v>
      </c>
      <c r="C956" s="35" t="s">
        <v>8</v>
      </c>
      <c r="D956" s="38" t="s">
        <v>1335</v>
      </c>
    </row>
    <row r="957" spans="1:4">
      <c r="A957" s="37" t="s">
        <v>1901</v>
      </c>
      <c r="B957" s="37" t="s">
        <v>1902</v>
      </c>
      <c r="C957" s="37" t="s">
        <v>8</v>
      </c>
      <c r="D957" s="35" t="s">
        <v>1335</v>
      </c>
    </row>
    <row r="958" spans="1:4">
      <c r="A958" s="35" t="s">
        <v>1903</v>
      </c>
      <c r="B958" s="36" t="s">
        <v>1904</v>
      </c>
      <c r="C958" s="35" t="s">
        <v>8</v>
      </c>
      <c r="D958" s="35" t="s">
        <v>1335</v>
      </c>
    </row>
    <row r="959" spans="1:4">
      <c r="A959" s="37" t="s">
        <v>1905</v>
      </c>
      <c r="B959" s="37" t="s">
        <v>1906</v>
      </c>
      <c r="C959" s="37" t="s">
        <v>8</v>
      </c>
      <c r="D959" s="35" t="s">
        <v>1335</v>
      </c>
    </row>
    <row r="960" spans="1:4">
      <c r="A960" s="35" t="s">
        <v>1907</v>
      </c>
      <c r="B960" s="35" t="s">
        <v>1908</v>
      </c>
      <c r="C960" s="35" t="s">
        <v>8</v>
      </c>
      <c r="D960" s="38" t="s">
        <v>1335</v>
      </c>
    </row>
    <row r="961" spans="1:4">
      <c r="A961" s="39" t="s">
        <v>1909</v>
      </c>
      <c r="B961" s="39" t="s">
        <v>1910</v>
      </c>
      <c r="C961" s="39" t="s">
        <v>8</v>
      </c>
      <c r="D961" s="39" t="s">
        <v>1335</v>
      </c>
    </row>
    <row r="962" spans="1:4">
      <c r="A962" s="35" t="s">
        <v>1911</v>
      </c>
      <c r="B962" s="35" t="s">
        <v>1912</v>
      </c>
      <c r="C962" s="35" t="s">
        <v>8</v>
      </c>
      <c r="D962" s="38" t="s">
        <v>1335</v>
      </c>
    </row>
    <row r="963" spans="1:4">
      <c r="A963" s="35" t="s">
        <v>1913</v>
      </c>
      <c r="B963" s="35" t="s">
        <v>1914</v>
      </c>
      <c r="C963" s="35" t="s">
        <v>8</v>
      </c>
      <c r="D963" s="38" t="s">
        <v>1335</v>
      </c>
    </row>
    <row r="964" spans="1:4">
      <c r="A964" s="35" t="s">
        <v>1915</v>
      </c>
      <c r="B964" s="35" t="s">
        <v>1916</v>
      </c>
      <c r="C964" s="36" t="s">
        <v>8</v>
      </c>
      <c r="D964" s="38" t="s">
        <v>1335</v>
      </c>
    </row>
    <row r="965" spans="1:4">
      <c r="A965" s="35" t="s">
        <v>1917</v>
      </c>
      <c r="B965" s="35" t="s">
        <v>1918</v>
      </c>
      <c r="C965" s="35" t="s">
        <v>8</v>
      </c>
      <c r="D965" s="35" t="s">
        <v>1335</v>
      </c>
    </row>
    <row r="966" spans="1:4">
      <c r="A966" s="35" t="s">
        <v>1919</v>
      </c>
      <c r="B966" s="35" t="s">
        <v>1920</v>
      </c>
      <c r="C966" s="35" t="s">
        <v>8</v>
      </c>
      <c r="D966" s="38" t="s">
        <v>1335</v>
      </c>
    </row>
    <row r="967" spans="1:4">
      <c r="A967" s="35" t="s">
        <v>1921</v>
      </c>
      <c r="B967" s="36" t="s">
        <v>1922</v>
      </c>
      <c r="C967" s="35" t="s">
        <v>8</v>
      </c>
      <c r="D967" s="38" t="s">
        <v>1335</v>
      </c>
    </row>
    <row r="968" spans="1:4">
      <c r="A968" s="35" t="s">
        <v>1923</v>
      </c>
      <c r="B968" s="35" t="s">
        <v>1924</v>
      </c>
      <c r="C968" s="35" t="s">
        <v>8</v>
      </c>
      <c r="D968" s="38" t="s">
        <v>1335</v>
      </c>
    </row>
    <row r="969" spans="1:4">
      <c r="A969" s="35" t="s">
        <v>1925</v>
      </c>
      <c r="B969" s="35" t="s">
        <v>1926</v>
      </c>
      <c r="C969" s="35" t="s">
        <v>8</v>
      </c>
      <c r="D969" s="38" t="s">
        <v>1335</v>
      </c>
    </row>
    <row r="970" spans="1:4">
      <c r="A970" s="35" t="s">
        <v>1927</v>
      </c>
      <c r="B970" s="35" t="s">
        <v>1928</v>
      </c>
      <c r="C970" s="35" t="s">
        <v>8</v>
      </c>
      <c r="D970" s="35" t="s">
        <v>1335</v>
      </c>
    </row>
    <row r="971" spans="1:4">
      <c r="A971" s="39" t="s">
        <v>1929</v>
      </c>
      <c r="B971" s="39" t="s">
        <v>1930</v>
      </c>
      <c r="C971" s="39" t="s">
        <v>8</v>
      </c>
      <c r="D971" s="39" t="s">
        <v>1335</v>
      </c>
    </row>
    <row r="972" spans="1:4">
      <c r="A972" s="35" t="s">
        <v>1931</v>
      </c>
      <c r="B972" s="35" t="s">
        <v>1932</v>
      </c>
      <c r="C972" s="35" t="s">
        <v>8</v>
      </c>
      <c r="D972" s="38" t="s">
        <v>1335</v>
      </c>
    </row>
    <row r="973" spans="1:4">
      <c r="A973" s="35" t="s">
        <v>1933</v>
      </c>
      <c r="B973" s="35" t="s">
        <v>1934</v>
      </c>
      <c r="C973" s="35" t="s">
        <v>8</v>
      </c>
      <c r="D973" s="38" t="s">
        <v>1335</v>
      </c>
    </row>
    <row r="974" spans="1:4">
      <c r="A974" s="35" t="s">
        <v>1935</v>
      </c>
      <c r="B974" s="35" t="s">
        <v>1936</v>
      </c>
      <c r="C974" s="35" t="s">
        <v>8</v>
      </c>
      <c r="D974" s="38" t="s">
        <v>1335</v>
      </c>
    </row>
    <row r="975" spans="1:4">
      <c r="A975" s="35" t="s">
        <v>1937</v>
      </c>
      <c r="B975" s="35" t="s">
        <v>1938</v>
      </c>
      <c r="C975" s="35" t="s">
        <v>8</v>
      </c>
      <c r="D975" s="38" t="s">
        <v>1335</v>
      </c>
    </row>
    <row r="976" spans="1:4">
      <c r="A976" s="35" t="s">
        <v>1939</v>
      </c>
      <c r="B976" s="36" t="s">
        <v>1940</v>
      </c>
      <c r="C976" s="35" t="s">
        <v>8</v>
      </c>
      <c r="D976" s="35" t="s">
        <v>1335</v>
      </c>
    </row>
    <row r="977" spans="1:4">
      <c r="A977" s="35" t="s">
        <v>1941</v>
      </c>
      <c r="B977" s="35" t="s">
        <v>1942</v>
      </c>
      <c r="C977" s="35" t="s">
        <v>8</v>
      </c>
      <c r="D977" s="38" t="s">
        <v>1335</v>
      </c>
    </row>
    <row r="978" spans="1:4">
      <c r="A978" s="35" t="s">
        <v>1943</v>
      </c>
      <c r="B978" s="35" t="s">
        <v>1944</v>
      </c>
      <c r="C978" s="35" t="s">
        <v>8</v>
      </c>
      <c r="D978" s="38" t="s">
        <v>1335</v>
      </c>
    </row>
    <row r="979" spans="1:4">
      <c r="A979" s="35" t="s">
        <v>1945</v>
      </c>
      <c r="B979" s="35" t="s">
        <v>1946</v>
      </c>
      <c r="C979" s="35" t="s">
        <v>8</v>
      </c>
      <c r="D979" s="38" t="s">
        <v>1335</v>
      </c>
    </row>
    <row r="980" spans="1:4">
      <c r="A980" s="35" t="s">
        <v>1947</v>
      </c>
      <c r="B980" s="35" t="s">
        <v>1948</v>
      </c>
      <c r="C980" s="35" t="s">
        <v>8</v>
      </c>
      <c r="D980" s="35" t="s">
        <v>1335</v>
      </c>
    </row>
    <row r="981" spans="1:4">
      <c r="A981" s="35" t="s">
        <v>1949</v>
      </c>
      <c r="B981" s="35" t="s">
        <v>1950</v>
      </c>
      <c r="C981" s="35" t="s">
        <v>8</v>
      </c>
      <c r="D981" s="35" t="s">
        <v>1335</v>
      </c>
    </row>
    <row r="982" spans="1:4">
      <c r="A982" s="37" t="s">
        <v>1951</v>
      </c>
      <c r="B982" s="37" t="s">
        <v>1952</v>
      </c>
      <c r="C982" s="37" t="s">
        <v>8</v>
      </c>
      <c r="D982" s="35" t="s">
        <v>1335</v>
      </c>
    </row>
    <row r="983" spans="1:4">
      <c r="A983" s="35" t="s">
        <v>1953</v>
      </c>
      <c r="B983" s="35" t="s">
        <v>1954</v>
      </c>
      <c r="C983" s="35" t="s">
        <v>8</v>
      </c>
      <c r="D983" s="38" t="s">
        <v>1335</v>
      </c>
    </row>
    <row r="984" spans="1:4">
      <c r="A984" s="35" t="s">
        <v>1955</v>
      </c>
      <c r="B984" s="35" t="s">
        <v>1956</v>
      </c>
      <c r="C984" s="35" t="s">
        <v>8</v>
      </c>
      <c r="D984" s="38" t="s">
        <v>1335</v>
      </c>
    </row>
    <row r="985" spans="1:4">
      <c r="A985" s="35" t="s">
        <v>1957</v>
      </c>
      <c r="B985" s="35" t="s">
        <v>1958</v>
      </c>
      <c r="C985" s="35" t="s">
        <v>8</v>
      </c>
      <c r="D985" s="38" t="s">
        <v>1335</v>
      </c>
    </row>
    <row r="986" spans="1:4">
      <c r="A986" s="35" t="s">
        <v>1959</v>
      </c>
      <c r="B986" s="36" t="s">
        <v>1960</v>
      </c>
      <c r="C986" s="35" t="s">
        <v>8</v>
      </c>
      <c r="D986" s="35" t="s">
        <v>1335</v>
      </c>
    </row>
    <row r="987" spans="1:4">
      <c r="A987" s="35" t="s">
        <v>1961</v>
      </c>
      <c r="B987" s="35" t="s">
        <v>1962</v>
      </c>
      <c r="C987" s="35" t="s">
        <v>8</v>
      </c>
      <c r="D987" s="38" t="s">
        <v>1335</v>
      </c>
    </row>
    <row r="988" spans="1:4">
      <c r="A988" s="35" t="s">
        <v>1963</v>
      </c>
      <c r="B988" s="35" t="s">
        <v>1964</v>
      </c>
      <c r="C988" s="35" t="s">
        <v>8</v>
      </c>
      <c r="D988" s="38" t="s">
        <v>1335</v>
      </c>
    </row>
    <row r="989" spans="1:4">
      <c r="A989" s="35" t="s">
        <v>1965</v>
      </c>
      <c r="B989" s="35" t="s">
        <v>1966</v>
      </c>
      <c r="C989" s="35" t="s">
        <v>8</v>
      </c>
      <c r="D989" s="38" t="s">
        <v>1335</v>
      </c>
    </row>
    <row r="990" spans="1:4">
      <c r="A990" s="35" t="s">
        <v>1967</v>
      </c>
      <c r="B990" s="35" t="s">
        <v>1968</v>
      </c>
      <c r="C990" s="35" t="s">
        <v>8</v>
      </c>
      <c r="D990" s="38" t="s">
        <v>1335</v>
      </c>
    </row>
    <row r="991" spans="1:4">
      <c r="A991" s="35" t="s">
        <v>1969</v>
      </c>
      <c r="B991" s="35" t="s">
        <v>1970</v>
      </c>
      <c r="C991" s="35" t="s">
        <v>8</v>
      </c>
      <c r="D991" s="38" t="s">
        <v>1335</v>
      </c>
    </row>
    <row r="992" spans="1:4">
      <c r="A992" s="37" t="s">
        <v>1971</v>
      </c>
      <c r="B992" s="37" t="s">
        <v>1972</v>
      </c>
      <c r="C992" s="37" t="s">
        <v>8</v>
      </c>
      <c r="D992" s="35" t="s">
        <v>1335</v>
      </c>
    </row>
    <row r="993" spans="1:4">
      <c r="A993" s="35" t="s">
        <v>1973</v>
      </c>
      <c r="B993" s="36" t="s">
        <v>1974</v>
      </c>
      <c r="C993" s="35" t="s">
        <v>8</v>
      </c>
      <c r="D993" s="38" t="s">
        <v>1335</v>
      </c>
    </row>
    <row r="994" spans="1:4">
      <c r="A994" s="35" t="s">
        <v>1975</v>
      </c>
      <c r="B994" s="35" t="s">
        <v>1976</v>
      </c>
      <c r="C994" s="35" t="s">
        <v>8</v>
      </c>
      <c r="D994" s="38" t="s">
        <v>1335</v>
      </c>
    </row>
    <row r="995" spans="1:4">
      <c r="A995" s="37" t="s">
        <v>1977</v>
      </c>
      <c r="B995" s="37" t="s">
        <v>1978</v>
      </c>
      <c r="C995" s="37" t="s">
        <v>8</v>
      </c>
      <c r="D995" s="35" t="s">
        <v>1335</v>
      </c>
    </row>
    <row r="996" spans="1:4">
      <c r="A996" s="35" t="s">
        <v>1979</v>
      </c>
      <c r="B996" s="35" t="s">
        <v>1980</v>
      </c>
      <c r="C996" s="35" t="s">
        <v>8</v>
      </c>
      <c r="D996" s="38" t="s">
        <v>1335</v>
      </c>
    </row>
    <row r="997" spans="1:4">
      <c r="A997" s="35" t="s">
        <v>1981</v>
      </c>
      <c r="B997" s="35" t="s">
        <v>1982</v>
      </c>
      <c r="C997" s="35" t="s">
        <v>8</v>
      </c>
      <c r="D997" s="38" t="s">
        <v>1335</v>
      </c>
    </row>
    <row r="998" spans="1:4">
      <c r="A998" s="35" t="s">
        <v>1983</v>
      </c>
      <c r="B998" s="36" t="s">
        <v>1984</v>
      </c>
      <c r="C998" s="35" t="s">
        <v>8</v>
      </c>
      <c r="D998" s="38" t="s">
        <v>1335</v>
      </c>
    </row>
    <row r="999" spans="1:4">
      <c r="A999" s="35" t="s">
        <v>1985</v>
      </c>
      <c r="B999" s="36" t="s">
        <v>1986</v>
      </c>
      <c r="C999" s="35" t="s">
        <v>8</v>
      </c>
      <c r="D999" s="38" t="s">
        <v>1335</v>
      </c>
    </row>
    <row r="1000" spans="1:4">
      <c r="A1000" s="35" t="s">
        <v>1987</v>
      </c>
      <c r="B1000" s="36" t="s">
        <v>1988</v>
      </c>
      <c r="C1000" s="35" t="s">
        <v>8</v>
      </c>
      <c r="D1000" s="38" t="s">
        <v>1335</v>
      </c>
    </row>
    <row r="1001" spans="1:4">
      <c r="A1001" s="35" t="s">
        <v>1989</v>
      </c>
      <c r="B1001" s="35" t="s">
        <v>1990</v>
      </c>
      <c r="C1001" s="35" t="s">
        <v>8</v>
      </c>
      <c r="D1001" s="35" t="s">
        <v>1335</v>
      </c>
    </row>
    <row r="1002" spans="1:4">
      <c r="A1002" s="35" t="s">
        <v>1991</v>
      </c>
      <c r="B1002" s="35" t="s">
        <v>1992</v>
      </c>
      <c r="C1002" s="35" t="s">
        <v>8</v>
      </c>
      <c r="D1002" s="38" t="s">
        <v>1335</v>
      </c>
    </row>
    <row r="1003" spans="1:4">
      <c r="A1003" s="35" t="s">
        <v>1993</v>
      </c>
      <c r="B1003" s="35" t="s">
        <v>1994</v>
      </c>
      <c r="C1003" s="35" t="s">
        <v>8</v>
      </c>
      <c r="D1003" s="38" t="s">
        <v>1335</v>
      </c>
    </row>
    <row r="1004" spans="1:4">
      <c r="A1004" s="35" t="s">
        <v>1995</v>
      </c>
      <c r="B1004" s="35" t="s">
        <v>1996</v>
      </c>
      <c r="C1004" s="35" t="s">
        <v>8</v>
      </c>
      <c r="D1004" s="35" t="s">
        <v>1335</v>
      </c>
    </row>
    <row r="1005" spans="1:4">
      <c r="A1005" s="35" t="s">
        <v>1997</v>
      </c>
      <c r="B1005" s="36" t="s">
        <v>1998</v>
      </c>
      <c r="C1005" s="35" t="s">
        <v>8</v>
      </c>
      <c r="D1005" s="38" t="s">
        <v>1335</v>
      </c>
    </row>
    <row r="1006" spans="1:4">
      <c r="A1006" s="35" t="s">
        <v>1999</v>
      </c>
      <c r="B1006" s="36" t="s">
        <v>2000</v>
      </c>
      <c r="C1006" s="36" t="s">
        <v>8</v>
      </c>
      <c r="D1006" s="38" t="s">
        <v>1335</v>
      </c>
    </row>
    <row r="1007" spans="1:4">
      <c r="A1007" s="35" t="s">
        <v>2001</v>
      </c>
      <c r="B1007" s="35" t="s">
        <v>2002</v>
      </c>
      <c r="C1007" s="35" t="s">
        <v>8</v>
      </c>
      <c r="D1007" s="38" t="s">
        <v>1335</v>
      </c>
    </row>
    <row r="1008" spans="1:4">
      <c r="A1008" s="35" t="s">
        <v>2003</v>
      </c>
      <c r="B1008" s="36" t="s">
        <v>2004</v>
      </c>
      <c r="C1008" s="36" t="s">
        <v>8</v>
      </c>
      <c r="D1008" s="38" t="s">
        <v>1335</v>
      </c>
    </row>
    <row r="1009" spans="1:4">
      <c r="A1009" s="35" t="s">
        <v>2005</v>
      </c>
      <c r="B1009" s="36" t="s">
        <v>2006</v>
      </c>
      <c r="C1009" s="36" t="s">
        <v>8</v>
      </c>
      <c r="D1009" s="38" t="s">
        <v>1335</v>
      </c>
    </row>
    <row r="1010" spans="1:4">
      <c r="A1010" s="35" t="s">
        <v>2007</v>
      </c>
      <c r="B1010" s="35" t="s">
        <v>2008</v>
      </c>
      <c r="C1010" s="35" t="s">
        <v>8</v>
      </c>
      <c r="D1010" s="38" t="s">
        <v>1335</v>
      </c>
    </row>
    <row r="1011" spans="1:4">
      <c r="A1011" s="35" t="s">
        <v>2009</v>
      </c>
      <c r="B1011" s="36" t="s">
        <v>2010</v>
      </c>
      <c r="C1011" s="35" t="s">
        <v>8</v>
      </c>
      <c r="D1011" s="38" t="s">
        <v>1335</v>
      </c>
    </row>
    <row r="1012" spans="1:4">
      <c r="A1012" s="35" t="s">
        <v>2011</v>
      </c>
      <c r="B1012" s="35" t="s">
        <v>2012</v>
      </c>
      <c r="C1012" s="35" t="s">
        <v>8</v>
      </c>
      <c r="D1012" s="38" t="s">
        <v>1335</v>
      </c>
    </row>
    <row r="1013" spans="1:4">
      <c r="A1013" s="35" t="s">
        <v>2013</v>
      </c>
      <c r="B1013" s="35" t="s">
        <v>2014</v>
      </c>
      <c r="C1013" s="35" t="s">
        <v>8</v>
      </c>
      <c r="D1013" s="38" t="s">
        <v>1335</v>
      </c>
    </row>
    <row r="1014" spans="1:4">
      <c r="A1014" s="35" t="s">
        <v>2015</v>
      </c>
      <c r="B1014" s="35" t="s">
        <v>2016</v>
      </c>
      <c r="C1014" s="35" t="s">
        <v>8</v>
      </c>
      <c r="D1014" s="38" t="s">
        <v>1335</v>
      </c>
    </row>
    <row r="1015" spans="1:4">
      <c r="A1015" s="35" t="s">
        <v>2017</v>
      </c>
      <c r="B1015" s="35" t="s">
        <v>2018</v>
      </c>
      <c r="C1015" s="35" t="s">
        <v>8</v>
      </c>
      <c r="D1015" s="38" t="s">
        <v>1335</v>
      </c>
    </row>
    <row r="1016" spans="1:4">
      <c r="A1016" s="35" t="s">
        <v>2019</v>
      </c>
      <c r="B1016" s="35" t="s">
        <v>2020</v>
      </c>
      <c r="C1016" s="35" t="s">
        <v>8</v>
      </c>
      <c r="D1016" s="38" t="s">
        <v>1335</v>
      </c>
    </row>
    <row r="1017" spans="1:4">
      <c r="A1017" s="35" t="s">
        <v>2021</v>
      </c>
      <c r="B1017" s="35" t="s">
        <v>2022</v>
      </c>
      <c r="C1017" s="35" t="s">
        <v>8</v>
      </c>
      <c r="D1017" s="38" t="s">
        <v>1335</v>
      </c>
    </row>
    <row r="1018" spans="1:4">
      <c r="A1018" s="35" t="s">
        <v>2023</v>
      </c>
      <c r="B1018" s="35" t="s">
        <v>2024</v>
      </c>
      <c r="C1018" s="35" t="s">
        <v>8</v>
      </c>
      <c r="D1018" s="38" t="s">
        <v>1335</v>
      </c>
    </row>
    <row r="1019" spans="1:4">
      <c r="A1019" s="35" t="s">
        <v>2025</v>
      </c>
      <c r="B1019" s="35" t="s">
        <v>2026</v>
      </c>
      <c r="C1019" s="35" t="s">
        <v>8</v>
      </c>
      <c r="D1019" s="38" t="s">
        <v>1335</v>
      </c>
    </row>
    <row r="1020" spans="1:4">
      <c r="A1020" s="35" t="s">
        <v>2027</v>
      </c>
      <c r="B1020" s="35" t="s">
        <v>2028</v>
      </c>
      <c r="C1020" s="35" t="s">
        <v>8</v>
      </c>
      <c r="D1020" s="38" t="s">
        <v>1335</v>
      </c>
    </row>
    <row r="1021" spans="1:4">
      <c r="A1021" s="39" t="s">
        <v>2029</v>
      </c>
      <c r="B1021" s="39" t="s">
        <v>2030</v>
      </c>
      <c r="C1021" s="39" t="s">
        <v>8</v>
      </c>
      <c r="D1021" s="39" t="s">
        <v>1335</v>
      </c>
    </row>
    <row r="1022" spans="1:4">
      <c r="A1022" s="35" t="s">
        <v>2031</v>
      </c>
      <c r="B1022" s="35" t="s">
        <v>2032</v>
      </c>
      <c r="C1022" s="35" t="s">
        <v>8</v>
      </c>
      <c r="D1022" s="38" t="s">
        <v>1335</v>
      </c>
    </row>
    <row r="1023" spans="1:4">
      <c r="A1023" s="35" t="s">
        <v>2033</v>
      </c>
      <c r="B1023" s="35" t="s">
        <v>2034</v>
      </c>
      <c r="C1023" s="35" t="s">
        <v>8</v>
      </c>
      <c r="D1023" s="38" t="s">
        <v>1335</v>
      </c>
    </row>
    <row r="1024" spans="1:4">
      <c r="A1024" s="35" t="s">
        <v>2035</v>
      </c>
      <c r="B1024" s="35" t="s">
        <v>2036</v>
      </c>
      <c r="C1024" s="35" t="s">
        <v>8</v>
      </c>
      <c r="D1024" s="38" t="s">
        <v>1335</v>
      </c>
    </row>
    <row r="1025" spans="1:4">
      <c r="A1025" s="35" t="s">
        <v>2037</v>
      </c>
      <c r="B1025" s="35" t="s">
        <v>2038</v>
      </c>
      <c r="C1025" s="35" t="s">
        <v>8</v>
      </c>
      <c r="D1025" s="35" t="s">
        <v>1335</v>
      </c>
    </row>
    <row r="1026" spans="1:4">
      <c r="A1026" s="35" t="s">
        <v>2039</v>
      </c>
      <c r="B1026" s="35" t="s">
        <v>2040</v>
      </c>
      <c r="C1026" s="35" t="s">
        <v>8</v>
      </c>
      <c r="D1026" s="38" t="s">
        <v>1335</v>
      </c>
    </row>
    <row r="1027" spans="1:4">
      <c r="A1027" s="35" t="s">
        <v>2041</v>
      </c>
      <c r="B1027" s="35" t="s">
        <v>2042</v>
      </c>
      <c r="C1027" s="35" t="s">
        <v>8</v>
      </c>
      <c r="D1027" s="38" t="s">
        <v>1335</v>
      </c>
    </row>
    <row r="1028" spans="1:4">
      <c r="A1028" s="35" t="s">
        <v>2043</v>
      </c>
      <c r="B1028" s="35" t="s">
        <v>2044</v>
      </c>
      <c r="C1028" s="35" t="s">
        <v>8</v>
      </c>
      <c r="D1028" s="38" t="s">
        <v>1335</v>
      </c>
    </row>
    <row r="1029" spans="1:4">
      <c r="A1029" s="35" t="s">
        <v>2045</v>
      </c>
      <c r="B1029" s="35" t="s">
        <v>2046</v>
      </c>
      <c r="C1029" s="35" t="s">
        <v>8</v>
      </c>
      <c r="D1029" s="38" t="s">
        <v>1335</v>
      </c>
    </row>
    <row r="1030" spans="1:4">
      <c r="A1030" s="35" t="s">
        <v>2047</v>
      </c>
      <c r="B1030" s="36" t="s">
        <v>2048</v>
      </c>
      <c r="C1030" s="36" t="s">
        <v>8</v>
      </c>
      <c r="D1030" s="38" t="s">
        <v>1335</v>
      </c>
    </row>
    <row r="1031" spans="1:4">
      <c r="A1031" s="35" t="s">
        <v>2049</v>
      </c>
      <c r="B1031" s="35" t="s">
        <v>2050</v>
      </c>
      <c r="C1031" s="35" t="s">
        <v>8</v>
      </c>
      <c r="D1031" s="38" t="s">
        <v>1335</v>
      </c>
    </row>
    <row r="1032" spans="1:4">
      <c r="A1032" s="35" t="s">
        <v>2051</v>
      </c>
      <c r="B1032" s="41" t="s">
        <v>2052</v>
      </c>
      <c r="C1032" s="41" t="s">
        <v>8</v>
      </c>
      <c r="D1032" s="38" t="s">
        <v>1335</v>
      </c>
    </row>
    <row r="1033" spans="1:4">
      <c r="A1033" s="39" t="s">
        <v>2053</v>
      </c>
      <c r="B1033" s="37" t="s">
        <v>2054</v>
      </c>
      <c r="C1033" s="37" t="s">
        <v>8</v>
      </c>
      <c r="D1033" s="39" t="s">
        <v>1335</v>
      </c>
    </row>
    <row r="1034" spans="1:4">
      <c r="A1034" s="37" t="s">
        <v>2055</v>
      </c>
      <c r="B1034" s="37" t="s">
        <v>2056</v>
      </c>
      <c r="C1034" s="37" t="s">
        <v>8</v>
      </c>
      <c r="D1034" s="35" t="s">
        <v>1335</v>
      </c>
    </row>
    <row r="1035" spans="1:4">
      <c r="A1035" s="35" t="s">
        <v>2057</v>
      </c>
      <c r="B1035" s="35" t="s">
        <v>2058</v>
      </c>
      <c r="C1035" s="35" t="s">
        <v>8</v>
      </c>
      <c r="D1035" s="35" t="s">
        <v>1335</v>
      </c>
    </row>
    <row r="1036" spans="1:4">
      <c r="A1036" s="35" t="s">
        <v>2059</v>
      </c>
      <c r="B1036" s="35" t="s">
        <v>2060</v>
      </c>
      <c r="C1036" s="35" t="s">
        <v>8</v>
      </c>
      <c r="D1036" s="38" t="s">
        <v>1335</v>
      </c>
    </row>
    <row r="1037" spans="1:4">
      <c r="A1037" s="35" t="s">
        <v>2061</v>
      </c>
      <c r="B1037" s="35" t="s">
        <v>2062</v>
      </c>
      <c r="C1037" s="35" t="s">
        <v>8</v>
      </c>
      <c r="D1037" s="38" t="s">
        <v>1335</v>
      </c>
    </row>
    <row r="1038" spans="1:4">
      <c r="A1038" s="37" t="s">
        <v>2063</v>
      </c>
      <c r="B1038" s="37" t="s">
        <v>2064</v>
      </c>
      <c r="C1038" s="37" t="s">
        <v>8</v>
      </c>
      <c r="D1038" s="35" t="s">
        <v>1335</v>
      </c>
    </row>
    <row r="1039" spans="1:4">
      <c r="A1039" s="35" t="s">
        <v>2065</v>
      </c>
      <c r="B1039" s="35" t="s">
        <v>2066</v>
      </c>
      <c r="C1039" s="35" t="s">
        <v>8</v>
      </c>
      <c r="D1039" s="38" t="s">
        <v>1335</v>
      </c>
    </row>
    <row r="1040" spans="1:4">
      <c r="A1040" s="35" t="s">
        <v>2067</v>
      </c>
      <c r="B1040" s="35" t="s">
        <v>2068</v>
      </c>
      <c r="C1040" s="35" t="s">
        <v>8</v>
      </c>
      <c r="D1040" s="38" t="s">
        <v>1335</v>
      </c>
    </row>
    <row r="1041" spans="1:4">
      <c r="A1041" s="37" t="s">
        <v>2069</v>
      </c>
      <c r="B1041" s="37" t="s">
        <v>2070</v>
      </c>
      <c r="C1041" s="37" t="s">
        <v>8</v>
      </c>
      <c r="D1041" s="35" t="s">
        <v>1335</v>
      </c>
    </row>
    <row r="1042" spans="1:4">
      <c r="A1042" s="35" t="s">
        <v>2071</v>
      </c>
      <c r="B1042" s="36" t="s">
        <v>2072</v>
      </c>
      <c r="C1042" s="36" t="s">
        <v>8</v>
      </c>
      <c r="D1042" s="38" t="s">
        <v>1335</v>
      </c>
    </row>
    <row r="1043" spans="1:4">
      <c r="A1043" s="35" t="s">
        <v>2073</v>
      </c>
      <c r="B1043" s="35" t="s">
        <v>2074</v>
      </c>
      <c r="C1043" s="35" t="s">
        <v>8</v>
      </c>
      <c r="D1043" s="38" t="s">
        <v>1335</v>
      </c>
    </row>
    <row r="1044" spans="1:4">
      <c r="A1044" s="35" t="s">
        <v>2075</v>
      </c>
      <c r="B1044" s="35" t="s">
        <v>2076</v>
      </c>
      <c r="C1044" s="35" t="s">
        <v>8</v>
      </c>
      <c r="D1044" s="35" t="s">
        <v>1335</v>
      </c>
    </row>
    <row r="1045" spans="1:4">
      <c r="A1045" s="35" t="s">
        <v>2077</v>
      </c>
      <c r="B1045" s="36" t="s">
        <v>2078</v>
      </c>
      <c r="C1045" s="35" t="s">
        <v>8</v>
      </c>
      <c r="D1045" s="38" t="s">
        <v>1335</v>
      </c>
    </row>
    <row r="1046" spans="1:4">
      <c r="A1046" s="35" t="s">
        <v>2079</v>
      </c>
      <c r="B1046" s="35" t="s">
        <v>2080</v>
      </c>
      <c r="C1046" s="35" t="s">
        <v>8</v>
      </c>
      <c r="D1046" s="35" t="s">
        <v>1335</v>
      </c>
    </row>
    <row r="1047" spans="1:4">
      <c r="A1047" s="35" t="s">
        <v>2081</v>
      </c>
      <c r="B1047" s="35" t="s">
        <v>2082</v>
      </c>
      <c r="C1047" s="36" t="s">
        <v>8</v>
      </c>
      <c r="D1047" s="38" t="s">
        <v>1335</v>
      </c>
    </row>
    <row r="1048" spans="1:4">
      <c r="A1048" s="35" t="s">
        <v>2083</v>
      </c>
      <c r="B1048" s="35" t="s">
        <v>2084</v>
      </c>
      <c r="C1048" s="35" t="s">
        <v>8</v>
      </c>
      <c r="D1048" s="38" t="s">
        <v>1335</v>
      </c>
    </row>
    <row r="1049" spans="1:4">
      <c r="A1049" s="35" t="s">
        <v>2085</v>
      </c>
      <c r="B1049" s="36" t="s">
        <v>2086</v>
      </c>
      <c r="C1049" s="36" t="s">
        <v>8</v>
      </c>
      <c r="D1049" s="38" t="s">
        <v>1335</v>
      </c>
    </row>
    <row r="1050" spans="1:4">
      <c r="A1050" s="35" t="s">
        <v>2087</v>
      </c>
      <c r="B1050" s="35" t="s">
        <v>2088</v>
      </c>
      <c r="C1050" s="35" t="s">
        <v>8</v>
      </c>
      <c r="D1050" s="35" t="s">
        <v>1335</v>
      </c>
    </row>
    <row r="1051" spans="1:4">
      <c r="A1051" s="35" t="s">
        <v>2089</v>
      </c>
      <c r="B1051" s="35" t="s">
        <v>2090</v>
      </c>
      <c r="C1051" s="35" t="s">
        <v>8</v>
      </c>
      <c r="D1051" s="38" t="s">
        <v>1335</v>
      </c>
    </row>
    <row r="1052" spans="1:4">
      <c r="A1052" s="35" t="s">
        <v>2091</v>
      </c>
      <c r="B1052" s="35" t="s">
        <v>2092</v>
      </c>
      <c r="C1052" s="35" t="s">
        <v>8</v>
      </c>
      <c r="D1052" s="35" t="s">
        <v>1335</v>
      </c>
    </row>
    <row r="1053" spans="1:4">
      <c r="A1053" s="35" t="s">
        <v>2093</v>
      </c>
      <c r="B1053" s="35" t="s">
        <v>2094</v>
      </c>
      <c r="C1053" s="35" t="s">
        <v>8</v>
      </c>
      <c r="D1053" s="38" t="s">
        <v>1335</v>
      </c>
    </row>
    <row r="1054" spans="1:4">
      <c r="A1054" s="35" t="s">
        <v>2095</v>
      </c>
      <c r="B1054" s="35" t="s">
        <v>2096</v>
      </c>
      <c r="C1054" s="35" t="s">
        <v>8</v>
      </c>
      <c r="D1054" s="38" t="s">
        <v>1335</v>
      </c>
    </row>
    <row r="1055" spans="1:4">
      <c r="A1055" s="35" t="s">
        <v>2097</v>
      </c>
      <c r="B1055" s="35" t="s">
        <v>2098</v>
      </c>
      <c r="C1055" s="35" t="s">
        <v>8</v>
      </c>
      <c r="D1055" s="35" t="s">
        <v>1335</v>
      </c>
    </row>
    <row r="1056" spans="1:4">
      <c r="A1056" s="35" t="s">
        <v>2099</v>
      </c>
      <c r="B1056" s="35" t="s">
        <v>2100</v>
      </c>
      <c r="C1056" s="35" t="s">
        <v>8</v>
      </c>
      <c r="D1056" s="38" t="s">
        <v>1335</v>
      </c>
    </row>
    <row r="1057" spans="1:4">
      <c r="A1057" s="35" t="s">
        <v>2101</v>
      </c>
      <c r="B1057" s="35" t="s">
        <v>2102</v>
      </c>
      <c r="C1057" s="35" t="s">
        <v>8</v>
      </c>
      <c r="D1057" s="38" t="s">
        <v>1335</v>
      </c>
    </row>
    <row r="1058" spans="1:4">
      <c r="A1058" s="39" t="s">
        <v>2103</v>
      </c>
      <c r="B1058" s="39" t="s">
        <v>2104</v>
      </c>
      <c r="C1058" s="39" t="s">
        <v>8</v>
      </c>
      <c r="D1058" s="39" t="s">
        <v>1335</v>
      </c>
    </row>
    <row r="1059" spans="1:4">
      <c r="A1059" s="36" t="s">
        <v>2105</v>
      </c>
      <c r="B1059" s="35" t="s">
        <v>2106</v>
      </c>
      <c r="C1059" s="35" t="s">
        <v>8</v>
      </c>
      <c r="D1059" s="38" t="s">
        <v>1335</v>
      </c>
    </row>
    <row r="1060" spans="1:4">
      <c r="A1060" s="35" t="s">
        <v>2107</v>
      </c>
      <c r="B1060" s="36" t="s">
        <v>2108</v>
      </c>
      <c r="C1060" s="35" t="s">
        <v>8</v>
      </c>
      <c r="D1060" s="38" t="s">
        <v>1335</v>
      </c>
    </row>
    <row r="1061" spans="1:4">
      <c r="A1061" s="35" t="s">
        <v>2109</v>
      </c>
      <c r="B1061" s="35" t="s">
        <v>2110</v>
      </c>
      <c r="C1061" s="35" t="s">
        <v>8</v>
      </c>
      <c r="D1061" s="38" t="s">
        <v>1335</v>
      </c>
    </row>
    <row r="1062" spans="1:4">
      <c r="A1062" s="35" t="s">
        <v>2111</v>
      </c>
      <c r="B1062" s="35" t="s">
        <v>2112</v>
      </c>
      <c r="C1062" s="35" t="s">
        <v>8</v>
      </c>
      <c r="D1062" s="35" t="s">
        <v>1335</v>
      </c>
    </row>
    <row r="1063" spans="1:4">
      <c r="A1063" s="35" t="s">
        <v>2113</v>
      </c>
      <c r="B1063" s="35" t="s">
        <v>2114</v>
      </c>
      <c r="C1063" s="35" t="s">
        <v>8</v>
      </c>
      <c r="D1063" s="38" t="s">
        <v>1335</v>
      </c>
    </row>
    <row r="1064" spans="1:4">
      <c r="A1064" s="39" t="s">
        <v>2115</v>
      </c>
      <c r="B1064" s="40" t="s">
        <v>2116</v>
      </c>
      <c r="C1064" s="40" t="s">
        <v>8</v>
      </c>
      <c r="D1064" s="39" t="s">
        <v>1335</v>
      </c>
    </row>
    <row r="1065" spans="1:4">
      <c r="A1065" s="35" t="s">
        <v>2117</v>
      </c>
      <c r="B1065" s="35" t="s">
        <v>2118</v>
      </c>
      <c r="C1065" s="35" t="s">
        <v>8</v>
      </c>
      <c r="D1065" s="38" t="s">
        <v>1335</v>
      </c>
    </row>
    <row r="1066" spans="1:4">
      <c r="A1066" s="35" t="s">
        <v>2119</v>
      </c>
      <c r="B1066" s="35" t="s">
        <v>2120</v>
      </c>
      <c r="C1066" s="35" t="s">
        <v>8</v>
      </c>
      <c r="D1066" s="38" t="s">
        <v>1335</v>
      </c>
    </row>
    <row r="1067" spans="1:4">
      <c r="A1067" s="35" t="s">
        <v>2121</v>
      </c>
      <c r="B1067" s="36" t="s">
        <v>1022</v>
      </c>
      <c r="C1067" s="36" t="s">
        <v>8</v>
      </c>
      <c r="D1067" s="35" t="s">
        <v>1335</v>
      </c>
    </row>
    <row r="1068" spans="1:4">
      <c r="A1068" s="35" t="s">
        <v>2122</v>
      </c>
      <c r="B1068" s="35" t="s">
        <v>2123</v>
      </c>
      <c r="C1068" s="35" t="s">
        <v>8</v>
      </c>
      <c r="D1068" s="38" t="s">
        <v>1335</v>
      </c>
    </row>
    <row r="1069" spans="1:4">
      <c r="A1069" s="35" t="s">
        <v>2124</v>
      </c>
      <c r="B1069" s="35" t="s">
        <v>2125</v>
      </c>
      <c r="C1069" s="35" t="s">
        <v>8</v>
      </c>
      <c r="D1069" s="35" t="s">
        <v>1335</v>
      </c>
    </row>
    <row r="1070" spans="1:4">
      <c r="A1070" s="35" t="s">
        <v>2126</v>
      </c>
      <c r="B1070" s="35" t="s">
        <v>2127</v>
      </c>
      <c r="C1070" s="35" t="s">
        <v>8</v>
      </c>
      <c r="D1070" s="35" t="s">
        <v>1335</v>
      </c>
    </row>
    <row r="1071" spans="1:4">
      <c r="A1071" s="35" t="s">
        <v>2128</v>
      </c>
      <c r="B1071" s="35" t="s">
        <v>2129</v>
      </c>
      <c r="C1071" s="35" t="s">
        <v>8</v>
      </c>
      <c r="D1071" s="38" t="s">
        <v>1335</v>
      </c>
    </row>
    <row r="1072" spans="1:4">
      <c r="A1072" s="37" t="s">
        <v>2130</v>
      </c>
      <c r="B1072" s="37" t="s">
        <v>2131</v>
      </c>
      <c r="C1072" s="37" t="s">
        <v>8</v>
      </c>
      <c r="D1072" s="35" t="s">
        <v>1335</v>
      </c>
    </row>
    <row r="1073" spans="1:4">
      <c r="A1073" s="35" t="s">
        <v>2132</v>
      </c>
      <c r="B1073" s="35" t="s">
        <v>2133</v>
      </c>
      <c r="C1073" s="35" t="s">
        <v>8</v>
      </c>
      <c r="D1073" s="38" t="s">
        <v>1335</v>
      </c>
    </row>
    <row r="1074" spans="1:4">
      <c r="A1074" s="35" t="s">
        <v>2134</v>
      </c>
      <c r="B1074" s="35" t="s">
        <v>2135</v>
      </c>
      <c r="C1074" s="35" t="s">
        <v>8</v>
      </c>
      <c r="D1074" s="38" t="s">
        <v>1335</v>
      </c>
    </row>
    <row r="1075" spans="1:4">
      <c r="A1075" s="37" t="s">
        <v>2136</v>
      </c>
      <c r="B1075" s="37" t="s">
        <v>2137</v>
      </c>
      <c r="C1075" s="37" t="s">
        <v>8</v>
      </c>
      <c r="D1075" s="35" t="s">
        <v>1335</v>
      </c>
    </row>
    <row r="1076" spans="1:4">
      <c r="A1076" s="35" t="s">
        <v>2138</v>
      </c>
      <c r="B1076" s="36" t="s">
        <v>2139</v>
      </c>
      <c r="C1076" s="35" t="s">
        <v>8</v>
      </c>
      <c r="D1076" s="35" t="s">
        <v>1335</v>
      </c>
    </row>
    <row r="1077" spans="1:4">
      <c r="A1077" s="35" t="s">
        <v>2140</v>
      </c>
      <c r="B1077" s="35" t="s">
        <v>2141</v>
      </c>
      <c r="C1077" s="35" t="s">
        <v>8</v>
      </c>
      <c r="D1077" s="38" t="s">
        <v>1335</v>
      </c>
    </row>
    <row r="1078" spans="1:4">
      <c r="A1078" s="35" t="s">
        <v>2142</v>
      </c>
      <c r="B1078" s="35" t="s">
        <v>2143</v>
      </c>
      <c r="C1078" s="35" t="s">
        <v>8</v>
      </c>
      <c r="D1078" s="38" t="s">
        <v>1335</v>
      </c>
    </row>
    <row r="1079" spans="1:4">
      <c r="A1079" s="35" t="s">
        <v>2144</v>
      </c>
      <c r="B1079" s="35" t="s">
        <v>2145</v>
      </c>
      <c r="C1079" s="35" t="s">
        <v>8</v>
      </c>
      <c r="D1079" s="35" t="s">
        <v>1335</v>
      </c>
    </row>
    <row r="1080" spans="1:4">
      <c r="A1080" s="35" t="s">
        <v>2146</v>
      </c>
      <c r="B1080" s="35" t="s">
        <v>2147</v>
      </c>
      <c r="C1080" s="35" t="s">
        <v>8</v>
      </c>
      <c r="D1080" s="38" t="s">
        <v>1335</v>
      </c>
    </row>
    <row r="1081" spans="1:4">
      <c r="A1081" s="35" t="s">
        <v>2148</v>
      </c>
      <c r="B1081" s="35" t="s">
        <v>2149</v>
      </c>
      <c r="C1081" s="35" t="s">
        <v>8</v>
      </c>
      <c r="D1081" s="38" t="s">
        <v>1335</v>
      </c>
    </row>
    <row r="1082" spans="1:4">
      <c r="A1082" s="35" t="s">
        <v>2150</v>
      </c>
      <c r="B1082" s="35" t="s">
        <v>2151</v>
      </c>
      <c r="C1082" s="35" t="s">
        <v>8</v>
      </c>
      <c r="D1082" s="38" t="s">
        <v>1335</v>
      </c>
    </row>
    <row r="1083" spans="1:4">
      <c r="A1083" s="35" t="s">
        <v>2152</v>
      </c>
      <c r="B1083" s="35" t="s">
        <v>2153</v>
      </c>
      <c r="C1083" s="35" t="s">
        <v>8</v>
      </c>
      <c r="D1083" s="38" t="s">
        <v>1335</v>
      </c>
    </row>
    <row r="1084" spans="1:4">
      <c r="A1084" s="35" t="s">
        <v>2154</v>
      </c>
      <c r="B1084" s="35" t="s">
        <v>2155</v>
      </c>
      <c r="C1084" s="35" t="s">
        <v>8</v>
      </c>
      <c r="D1084" s="38" t="s">
        <v>1335</v>
      </c>
    </row>
    <row r="1085" spans="1:4">
      <c r="A1085" s="35" t="s">
        <v>2156</v>
      </c>
      <c r="B1085" s="35" t="s">
        <v>2157</v>
      </c>
      <c r="C1085" s="35" t="s">
        <v>8</v>
      </c>
      <c r="D1085" s="38" t="s">
        <v>1335</v>
      </c>
    </row>
    <row r="1086" spans="1:4">
      <c r="A1086" s="35" t="s">
        <v>2158</v>
      </c>
      <c r="B1086" s="35" t="s">
        <v>2159</v>
      </c>
      <c r="C1086" s="35" t="s">
        <v>8</v>
      </c>
      <c r="D1086" s="38" t="s">
        <v>1335</v>
      </c>
    </row>
    <row r="1087" spans="1:4">
      <c r="A1087" s="35" t="s">
        <v>2160</v>
      </c>
      <c r="B1087" s="35" t="s">
        <v>2161</v>
      </c>
      <c r="C1087" s="36" t="s">
        <v>8</v>
      </c>
      <c r="D1087" s="38" t="s">
        <v>1335</v>
      </c>
    </row>
    <row r="1088" spans="1:4">
      <c r="A1088" s="35" t="s">
        <v>2162</v>
      </c>
      <c r="B1088" s="35" t="s">
        <v>2163</v>
      </c>
      <c r="C1088" s="35" t="s">
        <v>8</v>
      </c>
      <c r="D1088" s="38" t="s">
        <v>1335</v>
      </c>
    </row>
    <row r="1089" spans="1:4">
      <c r="A1089" s="35" t="s">
        <v>2164</v>
      </c>
      <c r="B1089" s="35" t="s">
        <v>2165</v>
      </c>
      <c r="C1089" s="35" t="s">
        <v>8</v>
      </c>
      <c r="D1089" s="35" t="s">
        <v>1335</v>
      </c>
    </row>
    <row r="1090" spans="1:4">
      <c r="A1090" s="35" t="s">
        <v>2166</v>
      </c>
      <c r="B1090" s="36" t="s">
        <v>2167</v>
      </c>
      <c r="C1090" s="35" t="s">
        <v>8</v>
      </c>
      <c r="D1090" s="35" t="s">
        <v>1335</v>
      </c>
    </row>
    <row r="1091" spans="1:4">
      <c r="A1091" s="37" t="s">
        <v>2168</v>
      </c>
      <c r="B1091" s="37" t="s">
        <v>2169</v>
      </c>
      <c r="C1091" s="46" t="s">
        <v>8</v>
      </c>
      <c r="D1091" s="35" t="s">
        <v>1335</v>
      </c>
    </row>
    <row r="1092" spans="1:4">
      <c r="A1092" s="35" t="s">
        <v>2170</v>
      </c>
      <c r="B1092" s="35" t="s">
        <v>2171</v>
      </c>
      <c r="C1092" s="35" t="s">
        <v>8</v>
      </c>
      <c r="D1092" s="38" t="s">
        <v>1335</v>
      </c>
    </row>
    <row r="1093" spans="1:4">
      <c r="A1093" s="35" t="s">
        <v>2172</v>
      </c>
      <c r="B1093" s="35" t="s">
        <v>2173</v>
      </c>
      <c r="C1093" s="35" t="s">
        <v>8</v>
      </c>
      <c r="D1093" s="38" t="s">
        <v>1335</v>
      </c>
    </row>
    <row r="1094" spans="1:4">
      <c r="A1094" s="35" t="s">
        <v>2174</v>
      </c>
      <c r="B1094" s="35" t="s">
        <v>2175</v>
      </c>
      <c r="C1094" s="35" t="s">
        <v>8</v>
      </c>
      <c r="D1094" s="38" t="s">
        <v>1335</v>
      </c>
    </row>
    <row r="1095" spans="1:4">
      <c r="A1095" s="35" t="s">
        <v>2176</v>
      </c>
      <c r="B1095" s="35" t="s">
        <v>2177</v>
      </c>
      <c r="C1095" s="35" t="s">
        <v>8</v>
      </c>
      <c r="D1095" s="38" t="s">
        <v>1335</v>
      </c>
    </row>
    <row r="1096" spans="1:4">
      <c r="A1096" s="35" t="s">
        <v>2178</v>
      </c>
      <c r="B1096" s="35" t="s">
        <v>2179</v>
      </c>
      <c r="C1096" s="35" t="s">
        <v>8</v>
      </c>
      <c r="D1096" s="38" t="s">
        <v>1335</v>
      </c>
    </row>
    <row r="1097" spans="1:4">
      <c r="A1097" s="35" t="s">
        <v>2180</v>
      </c>
      <c r="B1097" s="35" t="s">
        <v>2181</v>
      </c>
      <c r="C1097" s="35" t="s">
        <v>8</v>
      </c>
      <c r="D1097" s="35" t="s">
        <v>1335</v>
      </c>
    </row>
    <row r="1098" spans="1:4">
      <c r="A1098" s="35" t="s">
        <v>2182</v>
      </c>
      <c r="B1098" s="35" t="s">
        <v>2183</v>
      </c>
      <c r="C1098" s="35" t="s">
        <v>8</v>
      </c>
      <c r="D1098" s="38" t="s">
        <v>1335</v>
      </c>
    </row>
    <row r="1099" spans="1:4">
      <c r="A1099" s="35" t="s">
        <v>2184</v>
      </c>
      <c r="B1099" s="36" t="s">
        <v>2185</v>
      </c>
      <c r="C1099" s="35" t="s">
        <v>8</v>
      </c>
      <c r="D1099" s="38" t="s">
        <v>1335</v>
      </c>
    </row>
    <row r="1100" spans="1:4">
      <c r="A1100" s="35" t="s">
        <v>2186</v>
      </c>
      <c r="B1100" s="35" t="s">
        <v>2187</v>
      </c>
      <c r="C1100" s="35" t="s">
        <v>8</v>
      </c>
      <c r="D1100" s="35" t="s">
        <v>1335</v>
      </c>
    </row>
    <row r="1101" spans="1:4">
      <c r="A1101" s="35" t="s">
        <v>2188</v>
      </c>
      <c r="B1101" s="35" t="s">
        <v>2189</v>
      </c>
      <c r="C1101" s="35" t="s">
        <v>8</v>
      </c>
      <c r="D1101" s="38" t="s">
        <v>1335</v>
      </c>
    </row>
    <row r="1102" spans="1:4">
      <c r="A1102" s="35" t="s">
        <v>2190</v>
      </c>
      <c r="B1102" s="35" t="s">
        <v>2191</v>
      </c>
      <c r="C1102" s="35" t="s">
        <v>8</v>
      </c>
      <c r="D1102" s="38" t="s">
        <v>1335</v>
      </c>
    </row>
    <row r="1103" spans="1:4">
      <c r="A1103" s="35" t="s">
        <v>2192</v>
      </c>
      <c r="B1103" s="35" t="s">
        <v>2193</v>
      </c>
      <c r="C1103" s="35" t="s">
        <v>8</v>
      </c>
      <c r="D1103" s="38" t="s">
        <v>1335</v>
      </c>
    </row>
    <row r="1104" spans="1:4">
      <c r="A1104" s="35" t="s">
        <v>2194</v>
      </c>
      <c r="B1104" s="35" t="s">
        <v>2195</v>
      </c>
      <c r="C1104" s="35" t="s">
        <v>8</v>
      </c>
      <c r="D1104" s="38" t="s">
        <v>1335</v>
      </c>
    </row>
    <row r="1105" spans="1:4">
      <c r="A1105" s="37" t="s">
        <v>2196</v>
      </c>
      <c r="B1105" s="37" t="s">
        <v>2197</v>
      </c>
      <c r="C1105" s="37" t="s">
        <v>8</v>
      </c>
      <c r="D1105" s="35" t="s">
        <v>1335</v>
      </c>
    </row>
    <row r="1106" spans="1:4">
      <c r="A1106" s="35" t="s">
        <v>2198</v>
      </c>
      <c r="B1106" s="35" t="s">
        <v>2199</v>
      </c>
      <c r="C1106" s="35" t="s">
        <v>8</v>
      </c>
      <c r="D1106" s="38" t="s">
        <v>1335</v>
      </c>
    </row>
    <row r="1107" spans="1:4">
      <c r="A1107" s="35" t="s">
        <v>2200</v>
      </c>
      <c r="B1107" s="35" t="s">
        <v>2201</v>
      </c>
      <c r="C1107" s="35" t="s">
        <v>8</v>
      </c>
      <c r="D1107" s="35" t="s">
        <v>1335</v>
      </c>
    </row>
    <row r="1108" spans="1:4">
      <c r="A1108" s="39" t="s">
        <v>2202</v>
      </c>
      <c r="B1108" s="39" t="s">
        <v>2203</v>
      </c>
      <c r="C1108" s="39" t="s">
        <v>8</v>
      </c>
      <c r="D1108" s="39" t="s">
        <v>1335</v>
      </c>
    </row>
    <row r="1109" spans="1:4">
      <c r="A1109" s="35" t="s">
        <v>2204</v>
      </c>
      <c r="B1109" s="35" t="s">
        <v>2205</v>
      </c>
      <c r="C1109" s="35" t="s">
        <v>8</v>
      </c>
      <c r="D1109" s="38" t="s">
        <v>1335</v>
      </c>
    </row>
    <row r="1110" spans="1:4">
      <c r="A1110" s="35" t="s">
        <v>2206</v>
      </c>
      <c r="B1110" s="36" t="s">
        <v>2207</v>
      </c>
      <c r="C1110" s="35" t="s">
        <v>8</v>
      </c>
      <c r="D1110" s="35" t="s">
        <v>1335</v>
      </c>
    </row>
    <row r="1111" spans="1:4">
      <c r="A1111" s="35" t="s">
        <v>2208</v>
      </c>
      <c r="B1111" s="35" t="s">
        <v>2209</v>
      </c>
      <c r="C1111" s="35" t="s">
        <v>8</v>
      </c>
      <c r="D1111" s="35" t="s">
        <v>1335</v>
      </c>
    </row>
    <row r="1112" spans="1:4">
      <c r="A1112" s="39" t="s">
        <v>2210</v>
      </c>
      <c r="B1112" s="39" t="s">
        <v>2211</v>
      </c>
      <c r="C1112" s="39" t="s">
        <v>8</v>
      </c>
      <c r="D1112" s="39" t="s">
        <v>1335</v>
      </c>
    </row>
    <row r="1113" spans="1:4">
      <c r="A1113" s="36" t="s">
        <v>2212</v>
      </c>
      <c r="B1113" s="35" t="s">
        <v>2213</v>
      </c>
      <c r="C1113" s="35" t="s">
        <v>8</v>
      </c>
      <c r="D1113" s="38" t="s">
        <v>1335</v>
      </c>
    </row>
    <row r="1114" spans="1:4">
      <c r="A1114" s="35" t="s">
        <v>2214</v>
      </c>
      <c r="B1114" s="35" t="s">
        <v>2215</v>
      </c>
      <c r="C1114" s="35" t="s">
        <v>8</v>
      </c>
      <c r="D1114" s="38" t="s">
        <v>1335</v>
      </c>
    </row>
    <row r="1115" spans="1:4">
      <c r="A1115" s="35" t="s">
        <v>2216</v>
      </c>
      <c r="B1115" s="35" t="s">
        <v>2217</v>
      </c>
      <c r="C1115" s="35" t="s">
        <v>8</v>
      </c>
      <c r="D1115" s="38" t="s">
        <v>1335</v>
      </c>
    </row>
    <row r="1116" spans="1:4">
      <c r="A1116" s="39" t="s">
        <v>2218</v>
      </c>
      <c r="B1116" s="39" t="s">
        <v>2219</v>
      </c>
      <c r="C1116" s="39" t="s">
        <v>8</v>
      </c>
      <c r="D1116" s="39" t="s">
        <v>1335</v>
      </c>
    </row>
    <row r="1117" spans="1:4">
      <c r="A1117" s="35" t="s">
        <v>2220</v>
      </c>
      <c r="B1117" s="35" t="s">
        <v>2221</v>
      </c>
      <c r="C1117" s="35" t="s">
        <v>8</v>
      </c>
      <c r="D1117" s="38" t="s">
        <v>1335</v>
      </c>
    </row>
    <row r="1118" spans="1:4">
      <c r="A1118" s="35" t="s">
        <v>2222</v>
      </c>
      <c r="B1118" s="36" t="s">
        <v>2223</v>
      </c>
      <c r="C1118" s="35" t="s">
        <v>8</v>
      </c>
      <c r="D1118" s="38" t="s">
        <v>1335</v>
      </c>
    </row>
    <row r="1119" spans="1:4">
      <c r="A1119" s="35" t="s">
        <v>2224</v>
      </c>
      <c r="B1119" s="35" t="s">
        <v>2225</v>
      </c>
      <c r="C1119" s="35" t="s">
        <v>8</v>
      </c>
      <c r="D1119" s="38" t="s">
        <v>1335</v>
      </c>
    </row>
    <row r="1120" spans="1:4">
      <c r="A1120" s="35" t="s">
        <v>2226</v>
      </c>
      <c r="B1120" s="36" t="s">
        <v>2227</v>
      </c>
      <c r="C1120" s="35" t="s">
        <v>8</v>
      </c>
      <c r="D1120" s="35" t="s">
        <v>1335</v>
      </c>
    </row>
    <row r="1121" spans="1:4">
      <c r="A1121" s="35" t="s">
        <v>2228</v>
      </c>
      <c r="B1121" s="35" t="s">
        <v>2229</v>
      </c>
      <c r="C1121" s="35" t="s">
        <v>8</v>
      </c>
      <c r="D1121" s="38" t="s">
        <v>1335</v>
      </c>
    </row>
    <row r="1122" spans="1:4">
      <c r="A1122" s="39" t="s">
        <v>2230</v>
      </c>
      <c r="B1122" s="39" t="s">
        <v>2231</v>
      </c>
      <c r="C1122" s="39" t="s">
        <v>8</v>
      </c>
      <c r="D1122" s="39" t="s">
        <v>1335</v>
      </c>
    </row>
    <row r="1123" spans="1:4">
      <c r="A1123" s="35" t="s">
        <v>2232</v>
      </c>
      <c r="B1123" s="35" t="s">
        <v>2233</v>
      </c>
      <c r="C1123" s="35" t="s">
        <v>8</v>
      </c>
      <c r="D1123" s="38" t="s">
        <v>1335</v>
      </c>
    </row>
    <row r="1124" spans="1:4">
      <c r="A1124" s="39" t="s">
        <v>2234</v>
      </c>
      <c r="B1124" s="39" t="s">
        <v>2235</v>
      </c>
      <c r="C1124" s="39" t="s">
        <v>8</v>
      </c>
      <c r="D1124" s="39" t="s">
        <v>1335</v>
      </c>
    </row>
    <row r="1125" spans="1:4">
      <c r="A1125" s="39" t="s">
        <v>2236</v>
      </c>
      <c r="B1125" s="39" t="s">
        <v>2237</v>
      </c>
      <c r="C1125" s="39" t="s">
        <v>8</v>
      </c>
      <c r="D1125" s="39" t="s">
        <v>1335</v>
      </c>
    </row>
    <row r="1126" spans="1:4">
      <c r="A1126" s="35" t="s">
        <v>2238</v>
      </c>
      <c r="B1126" s="35" t="s">
        <v>2239</v>
      </c>
      <c r="C1126" s="35" t="s">
        <v>8</v>
      </c>
      <c r="D1126" s="38" t="s">
        <v>1335</v>
      </c>
    </row>
    <row r="1127" spans="1:4">
      <c r="A1127" s="35" t="s">
        <v>2240</v>
      </c>
      <c r="B1127" s="35" t="s">
        <v>2241</v>
      </c>
      <c r="C1127" s="35" t="s">
        <v>8</v>
      </c>
      <c r="D1127" s="38" t="s">
        <v>1335</v>
      </c>
    </row>
    <row r="1128" spans="1:4">
      <c r="A1128" s="35" t="s">
        <v>2242</v>
      </c>
      <c r="B1128" s="35" t="s">
        <v>2243</v>
      </c>
      <c r="C1128" s="35" t="s">
        <v>8</v>
      </c>
      <c r="D1128" s="38" t="s">
        <v>1335</v>
      </c>
    </row>
    <row r="1129" spans="1:4">
      <c r="A1129" s="35" t="s">
        <v>2244</v>
      </c>
      <c r="B1129" s="35" t="s">
        <v>2245</v>
      </c>
      <c r="C1129" s="35" t="s">
        <v>8</v>
      </c>
      <c r="D1129" s="38" t="s">
        <v>1335</v>
      </c>
    </row>
    <row r="1130" spans="1:4">
      <c r="A1130" s="35" t="s">
        <v>2246</v>
      </c>
      <c r="B1130" s="36" t="s">
        <v>2247</v>
      </c>
      <c r="C1130" s="35" t="s">
        <v>8</v>
      </c>
      <c r="D1130" s="35" t="s">
        <v>1335</v>
      </c>
    </row>
    <row r="1131" spans="1:4">
      <c r="A1131" s="35" t="s">
        <v>2248</v>
      </c>
      <c r="B1131" s="35" t="s">
        <v>2249</v>
      </c>
      <c r="C1131" s="35" t="s">
        <v>8</v>
      </c>
      <c r="D1131" s="35" t="s">
        <v>1335</v>
      </c>
    </row>
    <row r="1132" spans="1:4">
      <c r="A1132" s="35" t="s">
        <v>2250</v>
      </c>
      <c r="B1132" s="35" t="s">
        <v>2251</v>
      </c>
      <c r="C1132" s="35" t="s">
        <v>8</v>
      </c>
      <c r="D1132" s="35" t="s">
        <v>1335</v>
      </c>
    </row>
    <row r="1133" spans="1:4">
      <c r="A1133" s="35" t="s">
        <v>2252</v>
      </c>
      <c r="B1133" s="35" t="s">
        <v>2253</v>
      </c>
      <c r="C1133" s="35" t="s">
        <v>8</v>
      </c>
      <c r="D1133" s="38" t="s">
        <v>1335</v>
      </c>
    </row>
    <row r="1134" spans="1:4">
      <c r="A1134" s="35" t="s">
        <v>2254</v>
      </c>
      <c r="B1134" s="35" t="s">
        <v>2255</v>
      </c>
      <c r="C1134" s="35" t="s">
        <v>8</v>
      </c>
      <c r="D1134" s="35" t="s">
        <v>1335</v>
      </c>
    </row>
    <row r="1135" spans="1:4">
      <c r="A1135" s="35" t="s">
        <v>2256</v>
      </c>
      <c r="B1135" s="36" t="s">
        <v>2257</v>
      </c>
      <c r="C1135" s="36" t="s">
        <v>8</v>
      </c>
      <c r="D1135" s="35" t="s">
        <v>1335</v>
      </c>
    </row>
    <row r="1136" spans="1:4">
      <c r="A1136" s="35" t="s">
        <v>2258</v>
      </c>
      <c r="B1136" s="35" t="s">
        <v>2259</v>
      </c>
      <c r="C1136" s="35" t="s">
        <v>8</v>
      </c>
      <c r="D1136" s="38" t="s">
        <v>1335</v>
      </c>
    </row>
    <row r="1137" spans="1:4">
      <c r="A1137" s="39" t="s">
        <v>2260</v>
      </c>
      <c r="B1137" s="39" t="s">
        <v>2261</v>
      </c>
      <c r="C1137" s="39" t="s">
        <v>8</v>
      </c>
      <c r="D1137" s="39" t="s">
        <v>1335</v>
      </c>
    </row>
    <row r="1138" spans="1:4">
      <c r="A1138" s="35" t="s">
        <v>2262</v>
      </c>
      <c r="B1138" s="35" t="s">
        <v>2263</v>
      </c>
      <c r="C1138" s="35" t="s">
        <v>8</v>
      </c>
      <c r="D1138" s="38" t="s">
        <v>1335</v>
      </c>
    </row>
    <row r="1139" spans="1:4">
      <c r="A1139" s="35" t="s">
        <v>2264</v>
      </c>
      <c r="B1139" s="35" t="s">
        <v>2265</v>
      </c>
      <c r="C1139" s="35" t="s">
        <v>8</v>
      </c>
      <c r="D1139" s="38" t="s">
        <v>1335</v>
      </c>
    </row>
    <row r="1140" spans="1:4">
      <c r="A1140" s="39" t="s">
        <v>2266</v>
      </c>
      <c r="B1140" s="39" t="s">
        <v>2267</v>
      </c>
      <c r="C1140" s="39" t="s">
        <v>8</v>
      </c>
      <c r="D1140" s="39" t="s">
        <v>1335</v>
      </c>
    </row>
    <row r="1141" spans="1:4">
      <c r="A1141" s="35" t="s">
        <v>2268</v>
      </c>
      <c r="B1141" s="35" t="s">
        <v>2269</v>
      </c>
      <c r="C1141" s="35" t="s">
        <v>8</v>
      </c>
      <c r="D1141" s="38" t="s">
        <v>1335</v>
      </c>
    </row>
    <row r="1142" spans="1:4">
      <c r="A1142" s="37" t="s">
        <v>2270</v>
      </c>
      <c r="B1142" s="37" t="s">
        <v>2271</v>
      </c>
      <c r="C1142" s="37" t="s">
        <v>8</v>
      </c>
      <c r="D1142" s="35" t="s">
        <v>1335</v>
      </c>
    </row>
    <row r="1143" spans="1:4">
      <c r="A1143" s="35" t="s">
        <v>2272</v>
      </c>
      <c r="B1143" s="35" t="s">
        <v>2273</v>
      </c>
      <c r="C1143" s="35" t="s">
        <v>8</v>
      </c>
      <c r="D1143" s="38" t="s">
        <v>1335</v>
      </c>
    </row>
    <row r="1144" spans="1:4">
      <c r="A1144" s="35" t="s">
        <v>2274</v>
      </c>
      <c r="B1144" s="35" t="s">
        <v>2275</v>
      </c>
      <c r="C1144" s="35" t="s">
        <v>8</v>
      </c>
      <c r="D1144" s="35" t="s">
        <v>1335</v>
      </c>
    </row>
    <row r="1145" spans="1:4">
      <c r="A1145" s="35" t="s">
        <v>2276</v>
      </c>
      <c r="B1145" s="35" t="s">
        <v>2277</v>
      </c>
      <c r="C1145" s="36" t="s">
        <v>8</v>
      </c>
      <c r="D1145" s="35" t="s">
        <v>1335</v>
      </c>
    </row>
    <row r="1146" spans="1:4">
      <c r="A1146" s="35" t="s">
        <v>2278</v>
      </c>
      <c r="B1146" s="35" t="s">
        <v>2279</v>
      </c>
      <c r="C1146" s="35" t="s">
        <v>8</v>
      </c>
      <c r="D1146" s="38" t="s">
        <v>1335</v>
      </c>
    </row>
    <row r="1147" spans="1:4">
      <c r="A1147" s="35" t="s">
        <v>2280</v>
      </c>
      <c r="B1147" s="35" t="s">
        <v>2281</v>
      </c>
      <c r="C1147" s="36" t="s">
        <v>8</v>
      </c>
      <c r="D1147" s="38" t="s">
        <v>1335</v>
      </c>
    </row>
    <row r="1148" spans="1:4">
      <c r="A1148" s="35" t="s">
        <v>2282</v>
      </c>
      <c r="B1148" s="35" t="s">
        <v>2283</v>
      </c>
      <c r="C1148" s="35" t="s">
        <v>8</v>
      </c>
      <c r="D1148" s="38" t="s">
        <v>1335</v>
      </c>
    </row>
    <row r="1149" spans="1:4">
      <c r="A1149" s="35" t="s">
        <v>2284</v>
      </c>
      <c r="B1149" s="35" t="s">
        <v>2285</v>
      </c>
      <c r="C1149" s="36" t="s">
        <v>8</v>
      </c>
      <c r="D1149" s="38" t="s">
        <v>1335</v>
      </c>
    </row>
    <row r="1150" spans="1:4">
      <c r="A1150" s="39" t="s">
        <v>2286</v>
      </c>
      <c r="B1150" s="39" t="s">
        <v>2287</v>
      </c>
      <c r="C1150" s="39" t="s">
        <v>8</v>
      </c>
      <c r="D1150" s="39" t="s">
        <v>1335</v>
      </c>
    </row>
    <row r="1151" spans="1:4">
      <c r="A1151" s="35" t="s">
        <v>2288</v>
      </c>
      <c r="B1151" s="35" t="s">
        <v>2289</v>
      </c>
      <c r="C1151" s="35" t="s">
        <v>8</v>
      </c>
      <c r="D1151" s="35" t="s">
        <v>1335</v>
      </c>
    </row>
    <row r="1152" spans="1:4">
      <c r="A1152" s="35" t="s">
        <v>2290</v>
      </c>
      <c r="B1152" s="35" t="s">
        <v>2291</v>
      </c>
      <c r="C1152" s="35" t="s">
        <v>8</v>
      </c>
      <c r="D1152" s="38" t="s">
        <v>1335</v>
      </c>
    </row>
    <row r="1153" spans="1:4">
      <c r="A1153" s="35" t="s">
        <v>2292</v>
      </c>
      <c r="B1153" s="36" t="s">
        <v>2293</v>
      </c>
      <c r="C1153" s="36" t="s">
        <v>8</v>
      </c>
      <c r="D1153" s="38" t="s">
        <v>1335</v>
      </c>
    </row>
    <row r="1154" spans="1:4">
      <c r="A1154" s="37" t="s">
        <v>2294</v>
      </c>
      <c r="B1154" s="37" t="s">
        <v>2295</v>
      </c>
      <c r="C1154" s="37" t="s">
        <v>8</v>
      </c>
      <c r="D1154" s="35" t="s">
        <v>1335</v>
      </c>
    </row>
    <row r="1155" spans="1:4">
      <c r="A1155" s="37" t="s">
        <v>2296</v>
      </c>
      <c r="B1155" s="37" t="s">
        <v>2297</v>
      </c>
      <c r="C1155" s="46" t="s">
        <v>8</v>
      </c>
      <c r="D1155" s="35" t="s">
        <v>1335</v>
      </c>
    </row>
    <row r="1156" spans="1:4">
      <c r="A1156" s="35" t="s">
        <v>2298</v>
      </c>
      <c r="B1156" s="36" t="s">
        <v>2299</v>
      </c>
      <c r="C1156" s="35" t="s">
        <v>8</v>
      </c>
      <c r="D1156" s="38" t="s">
        <v>1335</v>
      </c>
    </row>
    <row r="1157" spans="1:4">
      <c r="A1157" s="37" t="s">
        <v>2300</v>
      </c>
      <c r="B1157" s="37" t="s">
        <v>2301</v>
      </c>
      <c r="C1157" s="37" t="s">
        <v>8</v>
      </c>
      <c r="D1157" s="35" t="s">
        <v>1335</v>
      </c>
    </row>
    <row r="1158" spans="1:4">
      <c r="A1158" s="35" t="s">
        <v>2302</v>
      </c>
      <c r="B1158" s="35" t="s">
        <v>2303</v>
      </c>
      <c r="C1158" s="35" t="s">
        <v>8</v>
      </c>
      <c r="D1158" s="38" t="s">
        <v>1335</v>
      </c>
    </row>
    <row r="1159" spans="1:4">
      <c r="A1159" s="39" t="s">
        <v>2304</v>
      </c>
      <c r="B1159" s="39" t="s">
        <v>2305</v>
      </c>
      <c r="C1159" s="39" t="s">
        <v>8</v>
      </c>
      <c r="D1159" s="39" t="s">
        <v>1335</v>
      </c>
    </row>
    <row r="1160" spans="1:4">
      <c r="A1160" s="35" t="s">
        <v>2306</v>
      </c>
      <c r="B1160" s="41" t="s">
        <v>2307</v>
      </c>
      <c r="C1160" s="41" t="s">
        <v>8</v>
      </c>
      <c r="D1160" s="38" t="s">
        <v>1335</v>
      </c>
    </row>
    <row r="1161" spans="1:4">
      <c r="A1161" s="39" t="s">
        <v>2308</v>
      </c>
      <c r="B1161" s="39" t="s">
        <v>2309</v>
      </c>
      <c r="C1161" s="39" t="s">
        <v>8</v>
      </c>
      <c r="D1161" s="39" t="s">
        <v>1335</v>
      </c>
    </row>
    <row r="1162" spans="1:4">
      <c r="A1162" s="35" t="s">
        <v>2310</v>
      </c>
      <c r="B1162" s="35" t="s">
        <v>2311</v>
      </c>
      <c r="C1162" s="35" t="s">
        <v>8</v>
      </c>
      <c r="D1162" s="35" t="s">
        <v>1335</v>
      </c>
    </row>
    <row r="1163" spans="1:4">
      <c r="A1163" s="36" t="s">
        <v>2312</v>
      </c>
      <c r="B1163" s="35" t="s">
        <v>2313</v>
      </c>
      <c r="C1163" s="35" t="s">
        <v>8</v>
      </c>
      <c r="D1163" s="38" t="s">
        <v>1335</v>
      </c>
    </row>
    <row r="1164" spans="1:4">
      <c r="A1164" s="35" t="s">
        <v>2314</v>
      </c>
      <c r="B1164" s="36" t="s">
        <v>2315</v>
      </c>
      <c r="C1164" s="35" t="s">
        <v>8</v>
      </c>
      <c r="D1164" s="35" t="s">
        <v>1335</v>
      </c>
    </row>
    <row r="1165" spans="1:4">
      <c r="A1165" s="35" t="s">
        <v>2316</v>
      </c>
      <c r="B1165" s="35" t="s">
        <v>2317</v>
      </c>
      <c r="C1165" s="35" t="s">
        <v>8</v>
      </c>
      <c r="D1165" s="35" t="s">
        <v>1335</v>
      </c>
    </row>
    <row r="1166" spans="1:4">
      <c r="A1166" s="35" t="s">
        <v>2318</v>
      </c>
      <c r="B1166" s="36" t="s">
        <v>2319</v>
      </c>
      <c r="C1166" s="35" t="s">
        <v>8</v>
      </c>
      <c r="D1166" s="38" t="s">
        <v>1335</v>
      </c>
    </row>
    <row r="1167" spans="1:4">
      <c r="A1167" s="37" t="s">
        <v>2320</v>
      </c>
      <c r="B1167" s="37" t="s">
        <v>2321</v>
      </c>
      <c r="C1167" s="37" t="s">
        <v>8</v>
      </c>
      <c r="D1167" s="35" t="s">
        <v>1335</v>
      </c>
    </row>
    <row r="1168" spans="1:4">
      <c r="A1168" s="35" t="s">
        <v>2322</v>
      </c>
      <c r="B1168" s="35" t="s">
        <v>2323</v>
      </c>
      <c r="C1168" s="35" t="s">
        <v>8</v>
      </c>
      <c r="D1168" s="35" t="s">
        <v>1335</v>
      </c>
    </row>
    <row r="1169" spans="1:4">
      <c r="A1169" s="35" t="s">
        <v>2324</v>
      </c>
      <c r="B1169" s="36" t="s">
        <v>2325</v>
      </c>
      <c r="C1169" s="36" t="s">
        <v>8</v>
      </c>
      <c r="D1169" s="35" t="s">
        <v>1335</v>
      </c>
    </row>
    <row r="1170" spans="1:4">
      <c r="A1170" s="35" t="s">
        <v>2326</v>
      </c>
      <c r="B1170" s="35" t="s">
        <v>2327</v>
      </c>
      <c r="C1170" s="35" t="s">
        <v>8</v>
      </c>
      <c r="D1170" s="35" t="s">
        <v>1335</v>
      </c>
    </row>
    <row r="1171" spans="1:4">
      <c r="A1171" s="37" t="s">
        <v>2328</v>
      </c>
      <c r="B1171" s="37" t="s">
        <v>2329</v>
      </c>
      <c r="C1171" s="46" t="s">
        <v>8</v>
      </c>
      <c r="D1171" s="35" t="s">
        <v>1335</v>
      </c>
    </row>
    <row r="1172" spans="1:4">
      <c r="A1172" s="35" t="s">
        <v>2330</v>
      </c>
      <c r="B1172" s="35" t="s">
        <v>2331</v>
      </c>
      <c r="C1172" s="35" t="s">
        <v>8</v>
      </c>
      <c r="D1172" s="38" t="s">
        <v>1335</v>
      </c>
    </row>
    <row r="1173" spans="1:4">
      <c r="A1173" s="39" t="s">
        <v>2332</v>
      </c>
      <c r="B1173" s="39" t="s">
        <v>2333</v>
      </c>
      <c r="C1173" s="39" t="s">
        <v>8</v>
      </c>
      <c r="D1173" s="39" t="s">
        <v>1335</v>
      </c>
    </row>
    <row r="1174" spans="1:4">
      <c r="A1174" s="35" t="s">
        <v>2334</v>
      </c>
      <c r="B1174" s="35" t="s">
        <v>2335</v>
      </c>
      <c r="C1174" s="35" t="s">
        <v>8</v>
      </c>
      <c r="D1174" s="38" t="s">
        <v>1335</v>
      </c>
    </row>
    <row r="1175" spans="1:4">
      <c r="A1175" s="35" t="s">
        <v>2336</v>
      </c>
      <c r="B1175" s="35" t="s">
        <v>2337</v>
      </c>
      <c r="C1175" s="35" t="s">
        <v>8</v>
      </c>
      <c r="D1175" s="38" t="s">
        <v>1335</v>
      </c>
    </row>
    <row r="1176" spans="1:4">
      <c r="A1176" s="35" t="s">
        <v>2338</v>
      </c>
      <c r="B1176" s="35" t="s">
        <v>2339</v>
      </c>
      <c r="C1176" s="35" t="s">
        <v>8</v>
      </c>
      <c r="D1176" s="38" t="s">
        <v>1335</v>
      </c>
    </row>
    <row r="1177" spans="1:4">
      <c r="A1177" s="35" t="s">
        <v>2340</v>
      </c>
      <c r="B1177" s="35" t="s">
        <v>1189</v>
      </c>
      <c r="C1177" s="35" t="s">
        <v>8</v>
      </c>
      <c r="D1177" s="38" t="s">
        <v>1335</v>
      </c>
    </row>
    <row r="1178" spans="1:4">
      <c r="A1178" s="35" t="s">
        <v>2341</v>
      </c>
      <c r="B1178" s="35" t="s">
        <v>2342</v>
      </c>
      <c r="C1178" s="35" t="s">
        <v>8</v>
      </c>
      <c r="D1178" s="38" t="s">
        <v>1335</v>
      </c>
    </row>
    <row r="1179" spans="1:4">
      <c r="A1179" s="35" t="s">
        <v>2343</v>
      </c>
      <c r="B1179" s="35" t="s">
        <v>2344</v>
      </c>
      <c r="C1179" s="35" t="s">
        <v>8</v>
      </c>
      <c r="D1179" s="38" t="s">
        <v>1335</v>
      </c>
    </row>
    <row r="1180" spans="1:4">
      <c r="A1180" s="35" t="s">
        <v>2345</v>
      </c>
      <c r="B1180" s="36" t="s">
        <v>2346</v>
      </c>
      <c r="C1180" s="36" t="s">
        <v>8</v>
      </c>
      <c r="D1180" s="35" t="s">
        <v>1335</v>
      </c>
    </row>
    <row r="1181" spans="1:4">
      <c r="A1181" s="35" t="s">
        <v>2345</v>
      </c>
      <c r="B1181" s="36" t="s">
        <v>2346</v>
      </c>
      <c r="C1181" s="36" t="s">
        <v>8</v>
      </c>
      <c r="D1181" s="35" t="s">
        <v>1335</v>
      </c>
    </row>
    <row r="1182" spans="1:4">
      <c r="A1182" s="39" t="s">
        <v>2347</v>
      </c>
      <c r="B1182" s="39" t="s">
        <v>2348</v>
      </c>
      <c r="C1182" s="39" t="s">
        <v>8</v>
      </c>
      <c r="D1182" s="39" t="s">
        <v>1335</v>
      </c>
    </row>
    <row r="1183" spans="1:4">
      <c r="A1183" s="35" t="s">
        <v>2349</v>
      </c>
      <c r="B1183" s="35" t="s">
        <v>2350</v>
      </c>
      <c r="C1183" s="35" t="s">
        <v>8</v>
      </c>
      <c r="D1183" s="38" t="s">
        <v>1335</v>
      </c>
    </row>
    <row r="1184" spans="1:4">
      <c r="A1184" s="35" t="s">
        <v>2351</v>
      </c>
      <c r="B1184" s="35" t="s">
        <v>2352</v>
      </c>
      <c r="C1184" s="35" t="s">
        <v>8</v>
      </c>
      <c r="D1184" s="38" t="s">
        <v>1335</v>
      </c>
    </row>
    <row r="1185" spans="1:4">
      <c r="A1185" s="35" t="s">
        <v>2353</v>
      </c>
      <c r="B1185" s="36" t="s">
        <v>2354</v>
      </c>
      <c r="C1185" s="35" t="s">
        <v>8</v>
      </c>
      <c r="D1185" s="35" t="s">
        <v>1335</v>
      </c>
    </row>
    <row r="1186" spans="1:4">
      <c r="A1186" s="35" t="s">
        <v>2355</v>
      </c>
      <c r="B1186" s="35" t="s">
        <v>2356</v>
      </c>
      <c r="C1186" s="35" t="s">
        <v>8</v>
      </c>
      <c r="D1186" s="38" t="s">
        <v>1335</v>
      </c>
    </row>
    <row r="1187" spans="1:4">
      <c r="A1187" s="35" t="s">
        <v>2357</v>
      </c>
      <c r="B1187" s="35" t="s">
        <v>2358</v>
      </c>
      <c r="C1187" s="35" t="s">
        <v>8</v>
      </c>
      <c r="D1187" s="38" t="s">
        <v>1335</v>
      </c>
    </row>
    <row r="1188" spans="1:4">
      <c r="A1188" s="35" t="s">
        <v>2359</v>
      </c>
      <c r="B1188" s="35" t="s">
        <v>2360</v>
      </c>
      <c r="C1188" s="35" t="s">
        <v>8</v>
      </c>
      <c r="D1188" s="38" t="s">
        <v>1335</v>
      </c>
    </row>
    <row r="1189" spans="1:4">
      <c r="A1189" s="35" t="s">
        <v>2361</v>
      </c>
      <c r="B1189" s="35" t="s">
        <v>2362</v>
      </c>
      <c r="C1189" s="35" t="s">
        <v>8</v>
      </c>
      <c r="D1189" s="38" t="s">
        <v>1335</v>
      </c>
    </row>
    <row r="1190" spans="1:4">
      <c r="A1190" s="39" t="s">
        <v>2363</v>
      </c>
      <c r="B1190" s="39" t="s">
        <v>2364</v>
      </c>
      <c r="C1190" s="39" t="s">
        <v>8</v>
      </c>
      <c r="D1190" s="39" t="s">
        <v>1335</v>
      </c>
    </row>
    <row r="1191" spans="1:4">
      <c r="A1191" s="35" t="s">
        <v>2365</v>
      </c>
      <c r="B1191" s="35" t="s">
        <v>2366</v>
      </c>
      <c r="C1191" s="35" t="s">
        <v>8</v>
      </c>
      <c r="D1191" s="38" t="s">
        <v>1335</v>
      </c>
    </row>
    <row r="1192" spans="1:4">
      <c r="A1192" s="35" t="s">
        <v>2367</v>
      </c>
      <c r="B1192" s="36" t="s">
        <v>2368</v>
      </c>
      <c r="C1192" s="35" t="s">
        <v>8</v>
      </c>
      <c r="D1192" s="35" t="s">
        <v>1335</v>
      </c>
    </row>
    <row r="1193" spans="1:4">
      <c r="A1193" s="35" t="s">
        <v>2369</v>
      </c>
      <c r="B1193" s="35" t="s">
        <v>2370</v>
      </c>
      <c r="C1193" s="35" t="s">
        <v>8</v>
      </c>
      <c r="D1193" s="38" t="s">
        <v>1335</v>
      </c>
    </row>
    <row r="1194" spans="1:4">
      <c r="A1194" s="35" t="s">
        <v>2371</v>
      </c>
      <c r="B1194" s="35" t="s">
        <v>2372</v>
      </c>
      <c r="C1194" s="35" t="s">
        <v>8</v>
      </c>
      <c r="D1194" s="38" t="s">
        <v>1335</v>
      </c>
    </row>
    <row r="1195" spans="1:4">
      <c r="A1195" s="35" t="s">
        <v>2373</v>
      </c>
      <c r="B1195" s="35" t="s">
        <v>2374</v>
      </c>
      <c r="C1195" s="35" t="s">
        <v>8</v>
      </c>
      <c r="D1195" s="38" t="s">
        <v>1335</v>
      </c>
    </row>
    <row r="1196" spans="1:4">
      <c r="A1196" s="35" t="s">
        <v>2375</v>
      </c>
      <c r="B1196" s="35" t="s">
        <v>2376</v>
      </c>
      <c r="C1196" s="35" t="s">
        <v>8</v>
      </c>
      <c r="D1196" s="38" t="s">
        <v>1335</v>
      </c>
    </row>
    <row r="1197" spans="1:4">
      <c r="A1197" s="35" t="s">
        <v>2377</v>
      </c>
      <c r="B1197" s="36" t="s">
        <v>2378</v>
      </c>
      <c r="C1197" s="35" t="s">
        <v>8</v>
      </c>
      <c r="D1197" s="35" t="s">
        <v>1335</v>
      </c>
    </row>
    <row r="1198" spans="1:4">
      <c r="A1198" s="35" t="s">
        <v>2379</v>
      </c>
      <c r="B1198" s="36" t="s">
        <v>2380</v>
      </c>
      <c r="C1198" s="35" t="s">
        <v>8</v>
      </c>
      <c r="D1198" s="35" t="s">
        <v>1335</v>
      </c>
    </row>
    <row r="1199" spans="1:4">
      <c r="A1199" s="35" t="s">
        <v>2381</v>
      </c>
      <c r="B1199" s="35" t="s">
        <v>2382</v>
      </c>
      <c r="C1199" s="35" t="s">
        <v>8</v>
      </c>
      <c r="D1199" s="38" t="s">
        <v>1335</v>
      </c>
    </row>
    <row r="1200" spans="1:4">
      <c r="A1200" s="35" t="s">
        <v>2383</v>
      </c>
      <c r="B1200" s="35" t="s">
        <v>2384</v>
      </c>
      <c r="C1200" s="35" t="s">
        <v>8</v>
      </c>
      <c r="D1200" s="38" t="s">
        <v>1335</v>
      </c>
    </row>
    <row r="1201" spans="1:4">
      <c r="A1201" s="35" t="s">
        <v>2385</v>
      </c>
      <c r="B1201" s="35" t="s">
        <v>2386</v>
      </c>
      <c r="C1201" s="35" t="s">
        <v>8</v>
      </c>
      <c r="D1201" s="38" t="s">
        <v>1335</v>
      </c>
    </row>
    <row r="1202" spans="1:4">
      <c r="A1202" s="35" t="s">
        <v>2387</v>
      </c>
      <c r="B1202" s="35" t="s">
        <v>2388</v>
      </c>
      <c r="C1202" s="35" t="s">
        <v>8</v>
      </c>
      <c r="D1202" s="35" t="s">
        <v>1335</v>
      </c>
    </row>
    <row r="1203" spans="1:4">
      <c r="A1203" s="37" t="s">
        <v>2389</v>
      </c>
      <c r="B1203" s="37" t="s">
        <v>2390</v>
      </c>
      <c r="C1203" s="37" t="s">
        <v>8</v>
      </c>
      <c r="D1203" s="35" t="s">
        <v>1335</v>
      </c>
    </row>
    <row r="1204" spans="1:4">
      <c r="A1204" s="42" t="s">
        <v>2391</v>
      </c>
      <c r="B1204" s="43" t="s">
        <v>2392</v>
      </c>
      <c r="C1204" s="43" t="s">
        <v>8</v>
      </c>
      <c r="D1204" s="38" t="s">
        <v>1335</v>
      </c>
    </row>
    <row r="1205" spans="1:4">
      <c r="A1205" s="35" t="s">
        <v>2393</v>
      </c>
      <c r="B1205" s="35" t="s">
        <v>2394</v>
      </c>
      <c r="C1205" s="35" t="s">
        <v>8</v>
      </c>
      <c r="D1205" s="38" t="s">
        <v>1335</v>
      </c>
    </row>
    <row r="1206" spans="1:4">
      <c r="A1206" s="35" t="s">
        <v>2395</v>
      </c>
      <c r="B1206" s="36" t="s">
        <v>2394</v>
      </c>
      <c r="C1206" s="36" t="s">
        <v>8</v>
      </c>
      <c r="D1206" s="38" t="s">
        <v>1335</v>
      </c>
    </row>
    <row r="1207" spans="1:4">
      <c r="A1207" s="35" t="s">
        <v>2396</v>
      </c>
      <c r="B1207" s="35" t="s">
        <v>2397</v>
      </c>
      <c r="C1207" s="35" t="s">
        <v>8</v>
      </c>
      <c r="D1207" s="38" t="s">
        <v>1335</v>
      </c>
    </row>
    <row r="1208" spans="1:4">
      <c r="A1208" s="35" t="s">
        <v>2398</v>
      </c>
      <c r="B1208" s="35" t="s">
        <v>2399</v>
      </c>
      <c r="C1208" s="35" t="s">
        <v>8</v>
      </c>
      <c r="D1208" s="38" t="s">
        <v>1335</v>
      </c>
    </row>
    <row r="1209" spans="1:4">
      <c r="A1209" s="35" t="s">
        <v>2400</v>
      </c>
      <c r="B1209" s="36" t="s">
        <v>2401</v>
      </c>
      <c r="C1209" s="35" t="s">
        <v>8</v>
      </c>
      <c r="D1209" s="38" t="s">
        <v>1335</v>
      </c>
    </row>
    <row r="1210" spans="1:4">
      <c r="A1210" s="35" t="s">
        <v>2402</v>
      </c>
      <c r="B1210" s="35" t="s">
        <v>2403</v>
      </c>
      <c r="C1210" s="35" t="s">
        <v>8</v>
      </c>
      <c r="D1210" s="38" t="s">
        <v>1335</v>
      </c>
    </row>
    <row r="1211" spans="1:4">
      <c r="A1211" s="35" t="s">
        <v>2404</v>
      </c>
      <c r="B1211" s="36" t="s">
        <v>2405</v>
      </c>
      <c r="C1211" s="35" t="s">
        <v>8</v>
      </c>
      <c r="D1211" s="35" t="s">
        <v>1335</v>
      </c>
    </row>
    <row r="1212" spans="1:4">
      <c r="A1212" s="35" t="s">
        <v>2406</v>
      </c>
      <c r="B1212" s="35" t="s">
        <v>2407</v>
      </c>
      <c r="C1212" s="35" t="s">
        <v>8</v>
      </c>
      <c r="D1212" s="35" t="s">
        <v>1335</v>
      </c>
    </row>
    <row r="1213" spans="1:4">
      <c r="A1213" s="35" t="s">
        <v>2408</v>
      </c>
      <c r="B1213" s="36" t="s">
        <v>2409</v>
      </c>
      <c r="C1213" s="36" t="s">
        <v>8</v>
      </c>
      <c r="D1213" s="38" t="s">
        <v>1335</v>
      </c>
    </row>
    <row r="1214" spans="1:4">
      <c r="A1214" s="42" t="s">
        <v>2410</v>
      </c>
      <c r="B1214" s="43" t="s">
        <v>2411</v>
      </c>
      <c r="C1214" s="43" t="s">
        <v>8</v>
      </c>
      <c r="D1214" s="38" t="s">
        <v>1335</v>
      </c>
    </row>
    <row r="1215" spans="1:4">
      <c r="A1215" s="37" t="s">
        <v>2412</v>
      </c>
      <c r="B1215" s="37" t="s">
        <v>2413</v>
      </c>
      <c r="C1215" s="37" t="s">
        <v>8</v>
      </c>
      <c r="D1215" s="35" t="s">
        <v>1335</v>
      </c>
    </row>
    <row r="1216" spans="1:4">
      <c r="A1216" s="39" t="s">
        <v>2414</v>
      </c>
      <c r="B1216" s="39" t="s">
        <v>2415</v>
      </c>
      <c r="C1216" s="39" t="s">
        <v>8</v>
      </c>
      <c r="D1216" s="39" t="s">
        <v>1335</v>
      </c>
    </row>
    <row r="1217" spans="1:4">
      <c r="A1217" s="35" t="s">
        <v>2416</v>
      </c>
      <c r="B1217" s="35" t="s">
        <v>2417</v>
      </c>
      <c r="C1217" s="35" t="s">
        <v>8</v>
      </c>
      <c r="D1217" s="38" t="s">
        <v>1335</v>
      </c>
    </row>
    <row r="1218" spans="1:4">
      <c r="A1218" s="35" t="s">
        <v>2418</v>
      </c>
      <c r="B1218" s="35" t="s">
        <v>2419</v>
      </c>
      <c r="C1218" s="35" t="s">
        <v>8</v>
      </c>
      <c r="D1218" s="38" t="s">
        <v>1335</v>
      </c>
    </row>
    <row r="1219" spans="1:4">
      <c r="A1219" s="35" t="s">
        <v>2420</v>
      </c>
      <c r="B1219" s="35" t="s">
        <v>2421</v>
      </c>
      <c r="C1219" s="35" t="s">
        <v>8</v>
      </c>
      <c r="D1219" s="38" t="s">
        <v>1335</v>
      </c>
    </row>
    <row r="1220" spans="1:4">
      <c r="A1220" s="39" t="s">
        <v>2422</v>
      </c>
      <c r="B1220" s="39" t="s">
        <v>2423</v>
      </c>
      <c r="C1220" s="39" t="s">
        <v>8</v>
      </c>
      <c r="D1220" s="39" t="s">
        <v>1335</v>
      </c>
    </row>
    <row r="1221" spans="1:4">
      <c r="A1221" s="35" t="s">
        <v>2424</v>
      </c>
      <c r="B1221" s="35" t="s">
        <v>2425</v>
      </c>
      <c r="C1221" s="35" t="s">
        <v>8</v>
      </c>
      <c r="D1221" s="38" t="s">
        <v>1335</v>
      </c>
    </row>
    <row r="1222" spans="1:4">
      <c r="A1222" s="35" t="s">
        <v>2426</v>
      </c>
      <c r="B1222" s="35" t="s">
        <v>2427</v>
      </c>
      <c r="C1222" s="35" t="s">
        <v>8</v>
      </c>
      <c r="D1222" s="38" t="s">
        <v>1335</v>
      </c>
    </row>
    <row r="1223" spans="1:4">
      <c r="A1223" s="35" t="s">
        <v>2428</v>
      </c>
      <c r="B1223" s="35" t="s">
        <v>2429</v>
      </c>
      <c r="C1223" s="35" t="s">
        <v>8</v>
      </c>
      <c r="D1223" s="38" t="s">
        <v>1335</v>
      </c>
    </row>
    <row r="1224" spans="1:4">
      <c r="A1224" s="37" t="s">
        <v>2430</v>
      </c>
      <c r="B1224" s="37" t="s">
        <v>2431</v>
      </c>
      <c r="C1224" s="37" t="s">
        <v>8</v>
      </c>
      <c r="D1224" s="35" t="s">
        <v>1335</v>
      </c>
    </row>
    <row r="1225" spans="1:4">
      <c r="A1225" s="35" t="s">
        <v>2432</v>
      </c>
      <c r="B1225" s="36" t="s">
        <v>2433</v>
      </c>
      <c r="C1225" s="35" t="s">
        <v>8</v>
      </c>
      <c r="D1225" s="38" t="s">
        <v>1335</v>
      </c>
    </row>
    <row r="1226" spans="1:4">
      <c r="A1226" s="39" t="s">
        <v>2434</v>
      </c>
      <c r="B1226" s="37" t="s">
        <v>2435</v>
      </c>
      <c r="C1226" s="37" t="s">
        <v>8</v>
      </c>
      <c r="D1226" s="39" t="s">
        <v>1335</v>
      </c>
    </row>
    <row r="1227" spans="1:4">
      <c r="A1227" s="35" t="s">
        <v>2436</v>
      </c>
      <c r="B1227" s="35" t="s">
        <v>2437</v>
      </c>
      <c r="C1227" s="36" t="s">
        <v>8</v>
      </c>
      <c r="D1227" s="38" t="s">
        <v>1335</v>
      </c>
    </row>
    <row r="1228" spans="1:4">
      <c r="A1228" s="35" t="s">
        <v>2438</v>
      </c>
      <c r="B1228" s="35" t="s">
        <v>2439</v>
      </c>
      <c r="C1228" s="36" t="s">
        <v>8</v>
      </c>
      <c r="D1228" s="38" t="s">
        <v>1335</v>
      </c>
    </row>
    <row r="1229" spans="1:4">
      <c r="A1229" s="35" t="s">
        <v>2440</v>
      </c>
      <c r="B1229" s="35" t="s">
        <v>2441</v>
      </c>
      <c r="C1229" s="35" t="s">
        <v>8</v>
      </c>
      <c r="D1229" s="38" t="s">
        <v>1335</v>
      </c>
    </row>
    <row r="1230" spans="1:4">
      <c r="A1230" s="35" t="s">
        <v>2442</v>
      </c>
      <c r="B1230" s="35" t="s">
        <v>2443</v>
      </c>
      <c r="C1230" s="35" t="s">
        <v>8</v>
      </c>
      <c r="D1230" s="38" t="s">
        <v>1335</v>
      </c>
    </row>
    <row r="1231" spans="1:4">
      <c r="A1231" s="35" t="s">
        <v>2444</v>
      </c>
      <c r="B1231" s="35" t="s">
        <v>2445</v>
      </c>
      <c r="C1231" s="35" t="s">
        <v>8</v>
      </c>
      <c r="D1231" s="38" t="s">
        <v>1335</v>
      </c>
    </row>
    <row r="1232" spans="1:4">
      <c r="A1232" s="35" t="s">
        <v>2446</v>
      </c>
      <c r="B1232" s="35" t="s">
        <v>2447</v>
      </c>
      <c r="C1232" s="35" t="s">
        <v>8</v>
      </c>
      <c r="D1232" s="38" t="s">
        <v>1335</v>
      </c>
    </row>
    <row r="1233" spans="1:4">
      <c r="A1233" s="35" t="s">
        <v>2448</v>
      </c>
      <c r="B1233" s="36" t="s">
        <v>2449</v>
      </c>
      <c r="C1233" s="36" t="s">
        <v>8</v>
      </c>
      <c r="D1233" s="38" t="s">
        <v>1335</v>
      </c>
    </row>
    <row r="1234" spans="1:4">
      <c r="A1234" s="35" t="s">
        <v>2450</v>
      </c>
      <c r="B1234" s="36" t="s">
        <v>2451</v>
      </c>
      <c r="C1234" s="36" t="s">
        <v>8</v>
      </c>
      <c r="D1234" s="38" t="s">
        <v>1335</v>
      </c>
    </row>
    <row r="1235" spans="1:4">
      <c r="A1235" s="35" t="s">
        <v>2452</v>
      </c>
      <c r="B1235" s="35" t="s">
        <v>2453</v>
      </c>
      <c r="C1235" s="35" t="s">
        <v>8</v>
      </c>
      <c r="D1235" s="38" t="s">
        <v>1335</v>
      </c>
    </row>
    <row r="1236" spans="1:4">
      <c r="A1236" s="35" t="s">
        <v>2454</v>
      </c>
      <c r="B1236" s="35" t="s">
        <v>2455</v>
      </c>
      <c r="C1236" s="35" t="s">
        <v>8</v>
      </c>
      <c r="D1236" s="38" t="s">
        <v>1335</v>
      </c>
    </row>
    <row r="1237" spans="1:4">
      <c r="A1237" s="35" t="s">
        <v>2456</v>
      </c>
      <c r="B1237" s="36" t="s">
        <v>2457</v>
      </c>
      <c r="C1237" s="35" t="s">
        <v>8</v>
      </c>
      <c r="D1237" s="38" t="s">
        <v>1335</v>
      </c>
    </row>
    <row r="1238" spans="1:4">
      <c r="A1238" s="35" t="s">
        <v>2458</v>
      </c>
      <c r="B1238" s="35" t="s">
        <v>2459</v>
      </c>
      <c r="C1238" s="35" t="s">
        <v>8</v>
      </c>
      <c r="D1238" s="38" t="s">
        <v>1335</v>
      </c>
    </row>
    <row r="1239" spans="1:4">
      <c r="A1239" s="35" t="s">
        <v>2460</v>
      </c>
      <c r="B1239" s="35" t="s">
        <v>2461</v>
      </c>
      <c r="C1239" s="36" t="s">
        <v>8</v>
      </c>
      <c r="D1239" s="38" t="s">
        <v>1335</v>
      </c>
    </row>
    <row r="1240" spans="1:4">
      <c r="A1240" s="35" t="s">
        <v>2462</v>
      </c>
      <c r="B1240" s="35" t="s">
        <v>2463</v>
      </c>
      <c r="C1240" s="35" t="s">
        <v>8</v>
      </c>
      <c r="D1240" s="38" t="s">
        <v>1335</v>
      </c>
    </row>
    <row r="1241" spans="1:4">
      <c r="A1241" s="35" t="s">
        <v>2464</v>
      </c>
      <c r="B1241" s="36" t="s">
        <v>2465</v>
      </c>
      <c r="C1241" s="35" t="s">
        <v>8</v>
      </c>
      <c r="D1241" s="35" t="s">
        <v>1335</v>
      </c>
    </row>
    <row r="1242" spans="1:4">
      <c r="A1242" s="35" t="s">
        <v>2466</v>
      </c>
      <c r="B1242" s="36" t="s">
        <v>2467</v>
      </c>
      <c r="C1242" s="36" t="s">
        <v>8</v>
      </c>
      <c r="D1242" s="38" t="s">
        <v>1335</v>
      </c>
    </row>
    <row r="1243" spans="1:4">
      <c r="A1243" s="37" t="s">
        <v>2468</v>
      </c>
      <c r="B1243" s="37" t="s">
        <v>2469</v>
      </c>
      <c r="C1243" s="37" t="s">
        <v>8</v>
      </c>
      <c r="D1243" s="35" t="s">
        <v>1335</v>
      </c>
    </row>
    <row r="1244" spans="1:4">
      <c r="A1244" s="35" t="s">
        <v>2470</v>
      </c>
      <c r="B1244" s="35" t="s">
        <v>2471</v>
      </c>
      <c r="C1244" s="35" t="s">
        <v>8</v>
      </c>
      <c r="D1244" s="38" t="s">
        <v>1335</v>
      </c>
    </row>
    <row r="1245" spans="1:4">
      <c r="A1245" s="35" t="s">
        <v>2472</v>
      </c>
      <c r="B1245" s="35" t="s">
        <v>2473</v>
      </c>
      <c r="C1245" s="35" t="s">
        <v>8</v>
      </c>
      <c r="D1245" s="38" t="s">
        <v>1335</v>
      </c>
    </row>
    <row r="1246" spans="1:4">
      <c r="A1246" s="35" t="s">
        <v>2474</v>
      </c>
      <c r="B1246" s="35" t="s">
        <v>2475</v>
      </c>
      <c r="C1246" s="35" t="s">
        <v>8</v>
      </c>
      <c r="D1246" s="38" t="s">
        <v>1335</v>
      </c>
    </row>
    <row r="1247" spans="1:4">
      <c r="A1247" s="35" t="s">
        <v>2476</v>
      </c>
      <c r="B1247" s="36" t="s">
        <v>2477</v>
      </c>
      <c r="C1247" s="36" t="s">
        <v>8</v>
      </c>
      <c r="D1247" s="35" t="s">
        <v>1335</v>
      </c>
    </row>
    <row r="1248" spans="1:4">
      <c r="A1248" s="35" t="s">
        <v>2478</v>
      </c>
      <c r="B1248" s="35" t="s">
        <v>2479</v>
      </c>
      <c r="C1248" s="36" t="s">
        <v>8</v>
      </c>
      <c r="D1248" s="38" t="s">
        <v>1335</v>
      </c>
    </row>
    <row r="1249" spans="1:4">
      <c r="A1249" s="35" t="s">
        <v>2480</v>
      </c>
      <c r="B1249" s="35" t="s">
        <v>2481</v>
      </c>
      <c r="C1249" s="35" t="s">
        <v>8</v>
      </c>
      <c r="D1249" s="35" t="s">
        <v>1335</v>
      </c>
    </row>
    <row r="1250" spans="1:4">
      <c r="A1250" s="35" t="s">
        <v>2482</v>
      </c>
      <c r="B1250" s="35" t="s">
        <v>2483</v>
      </c>
      <c r="C1250" s="35" t="s">
        <v>8</v>
      </c>
      <c r="D1250" s="38" t="s">
        <v>1335</v>
      </c>
    </row>
    <row r="1251" spans="1:4">
      <c r="A1251" s="35" t="s">
        <v>2484</v>
      </c>
      <c r="B1251" s="35" t="s">
        <v>2485</v>
      </c>
      <c r="C1251" s="35" t="s">
        <v>8</v>
      </c>
      <c r="D1251" s="38" t="s">
        <v>1335</v>
      </c>
    </row>
    <row r="1252" spans="1:4">
      <c r="A1252" s="35" t="s">
        <v>2486</v>
      </c>
      <c r="B1252" s="35" t="s">
        <v>2487</v>
      </c>
      <c r="C1252" s="35" t="s">
        <v>8</v>
      </c>
      <c r="D1252" s="38" t="s">
        <v>1335</v>
      </c>
    </row>
    <row r="1253" spans="1:4">
      <c r="A1253" s="35" t="s">
        <v>2488</v>
      </c>
      <c r="B1253" s="35" t="s">
        <v>2489</v>
      </c>
      <c r="C1253" s="35" t="s">
        <v>8</v>
      </c>
      <c r="D1253" s="38" t="s">
        <v>1335</v>
      </c>
    </row>
    <row r="1254" spans="1:4">
      <c r="A1254" s="35" t="s">
        <v>2490</v>
      </c>
      <c r="B1254" s="35" t="s">
        <v>2491</v>
      </c>
      <c r="C1254" s="35" t="s">
        <v>8</v>
      </c>
      <c r="D1254" s="38" t="s">
        <v>1335</v>
      </c>
    </row>
    <row r="1255" spans="1:4">
      <c r="A1255" s="35" t="s">
        <v>2492</v>
      </c>
      <c r="B1255" s="41" t="s">
        <v>2493</v>
      </c>
      <c r="C1255" s="41" t="s">
        <v>8</v>
      </c>
      <c r="D1255" s="38" t="s">
        <v>1335</v>
      </c>
    </row>
    <row r="1256" spans="1:4">
      <c r="A1256" s="35" t="s">
        <v>2494</v>
      </c>
      <c r="B1256" s="35" t="s">
        <v>2495</v>
      </c>
      <c r="C1256" s="35" t="s">
        <v>8</v>
      </c>
      <c r="D1256" s="38" t="s">
        <v>1335</v>
      </c>
    </row>
    <row r="1257" spans="1:4">
      <c r="A1257" s="35" t="s">
        <v>2496</v>
      </c>
      <c r="B1257" s="35" t="s">
        <v>2497</v>
      </c>
      <c r="C1257" s="36" t="s">
        <v>8</v>
      </c>
      <c r="D1257" s="38" t="s">
        <v>1335</v>
      </c>
    </row>
    <row r="1258" spans="1:4">
      <c r="A1258" s="35" t="s">
        <v>2498</v>
      </c>
      <c r="B1258" s="35" t="s">
        <v>2499</v>
      </c>
      <c r="C1258" s="35" t="s">
        <v>8</v>
      </c>
      <c r="D1258" s="38" t="s">
        <v>1335</v>
      </c>
    </row>
    <row r="1259" spans="1:4">
      <c r="A1259" s="35" t="s">
        <v>2500</v>
      </c>
      <c r="B1259" s="35" t="s">
        <v>2501</v>
      </c>
      <c r="C1259" s="35" t="s">
        <v>8</v>
      </c>
      <c r="D1259" s="38" t="s">
        <v>1335</v>
      </c>
    </row>
    <row r="1260" spans="1:4">
      <c r="A1260" s="35" t="s">
        <v>2502</v>
      </c>
      <c r="B1260" s="35" t="s">
        <v>2503</v>
      </c>
      <c r="C1260" s="35" t="s">
        <v>8</v>
      </c>
      <c r="D1260" s="38" t="s">
        <v>1335</v>
      </c>
    </row>
    <row r="1261" spans="1:4">
      <c r="A1261" s="35" t="s">
        <v>2504</v>
      </c>
      <c r="B1261" s="35" t="s">
        <v>2505</v>
      </c>
      <c r="C1261" s="35" t="s">
        <v>8</v>
      </c>
      <c r="D1261" s="35" t="s">
        <v>1335</v>
      </c>
    </row>
    <row r="1262" spans="1:4">
      <c r="A1262" s="35" t="s">
        <v>2506</v>
      </c>
      <c r="B1262" s="35" t="s">
        <v>2507</v>
      </c>
      <c r="C1262" s="35" t="s">
        <v>8</v>
      </c>
      <c r="D1262" s="38" t="s">
        <v>1335</v>
      </c>
    </row>
    <row r="1263" spans="1:4">
      <c r="A1263" s="35" t="s">
        <v>2508</v>
      </c>
      <c r="B1263" s="36" t="s">
        <v>2509</v>
      </c>
      <c r="C1263" s="35" t="s">
        <v>8</v>
      </c>
      <c r="D1263" s="38" t="s">
        <v>1335</v>
      </c>
    </row>
    <row r="1264" spans="1:4">
      <c r="A1264" s="35" t="s">
        <v>2510</v>
      </c>
      <c r="B1264" s="35" t="s">
        <v>2511</v>
      </c>
      <c r="C1264" s="35" t="s">
        <v>8</v>
      </c>
      <c r="D1264" s="38" t="s">
        <v>1335</v>
      </c>
    </row>
    <row r="1265" spans="1:4">
      <c r="A1265" s="35" t="s">
        <v>2512</v>
      </c>
      <c r="B1265" s="35" t="s">
        <v>2513</v>
      </c>
      <c r="C1265" s="35" t="s">
        <v>8</v>
      </c>
      <c r="D1265" s="38" t="s">
        <v>1335</v>
      </c>
    </row>
    <row r="1266" spans="1:4">
      <c r="A1266" s="35" t="s">
        <v>2514</v>
      </c>
      <c r="B1266" s="36" t="s">
        <v>2515</v>
      </c>
      <c r="C1266" s="35" t="s">
        <v>8</v>
      </c>
      <c r="D1266" s="38" t="s">
        <v>1335</v>
      </c>
    </row>
    <row r="1267" spans="1:4">
      <c r="A1267" s="39" t="s">
        <v>2516</v>
      </c>
      <c r="B1267" s="40" t="s">
        <v>2517</v>
      </c>
      <c r="C1267" s="39" t="s">
        <v>8</v>
      </c>
      <c r="D1267" s="39" t="s">
        <v>1335</v>
      </c>
    </row>
    <row r="1268" spans="1:4">
      <c r="A1268" s="36" t="s">
        <v>2518</v>
      </c>
      <c r="B1268" s="35" t="s">
        <v>2519</v>
      </c>
      <c r="C1268" s="35" t="s">
        <v>8</v>
      </c>
      <c r="D1268" s="38" t="s">
        <v>1335</v>
      </c>
    </row>
    <row r="1269" spans="1:4">
      <c r="A1269" s="35" t="s">
        <v>2520</v>
      </c>
      <c r="B1269" s="35" t="s">
        <v>2521</v>
      </c>
      <c r="C1269" s="35" t="s">
        <v>8</v>
      </c>
      <c r="D1269" s="38" t="s">
        <v>1335</v>
      </c>
    </row>
    <row r="1270" spans="1:4">
      <c r="A1270" s="35" t="s">
        <v>2522</v>
      </c>
      <c r="B1270" s="35" t="s">
        <v>2523</v>
      </c>
      <c r="C1270" s="35" t="s">
        <v>8</v>
      </c>
      <c r="D1270" s="38" t="s">
        <v>1335</v>
      </c>
    </row>
    <row r="1271" spans="1:4">
      <c r="A1271" s="35" t="s">
        <v>2524</v>
      </c>
      <c r="B1271" s="36" t="s">
        <v>2525</v>
      </c>
      <c r="C1271" s="35" t="s">
        <v>8</v>
      </c>
      <c r="D1271" s="38" t="s">
        <v>1335</v>
      </c>
    </row>
    <row r="1272" spans="1:4">
      <c r="A1272" s="35" t="s">
        <v>2526</v>
      </c>
      <c r="B1272" s="35" t="s">
        <v>2527</v>
      </c>
      <c r="C1272" s="35" t="s">
        <v>8</v>
      </c>
      <c r="D1272" s="38" t="s">
        <v>1335</v>
      </c>
    </row>
    <row r="1273" spans="1:4">
      <c r="A1273" s="35" t="s">
        <v>2528</v>
      </c>
      <c r="B1273" s="35" t="s">
        <v>2529</v>
      </c>
      <c r="C1273" s="35" t="s">
        <v>8</v>
      </c>
      <c r="D1273" s="35" t="s">
        <v>1335</v>
      </c>
    </row>
    <row r="1274" spans="1:4">
      <c r="A1274" s="35" t="s">
        <v>2530</v>
      </c>
      <c r="B1274" s="35" t="s">
        <v>2531</v>
      </c>
      <c r="C1274" s="35" t="s">
        <v>8</v>
      </c>
      <c r="D1274" s="38" t="s">
        <v>1335</v>
      </c>
    </row>
    <row r="1275" spans="1:4">
      <c r="A1275" s="35" t="s">
        <v>2532</v>
      </c>
      <c r="B1275" s="35" t="s">
        <v>2533</v>
      </c>
      <c r="C1275" s="35" t="s">
        <v>8</v>
      </c>
      <c r="D1275" s="38" t="s">
        <v>1335</v>
      </c>
    </row>
    <row r="1276" spans="1:4">
      <c r="A1276" s="35" t="s">
        <v>2534</v>
      </c>
      <c r="B1276" s="35" t="s">
        <v>2535</v>
      </c>
      <c r="C1276" s="36" t="s">
        <v>8</v>
      </c>
      <c r="D1276" s="38" t="s">
        <v>1335</v>
      </c>
    </row>
    <row r="1277" spans="1:4">
      <c r="A1277" s="35" t="s">
        <v>2536</v>
      </c>
      <c r="B1277" s="35" t="s">
        <v>2537</v>
      </c>
      <c r="C1277" s="35" t="s">
        <v>8</v>
      </c>
      <c r="D1277" s="38" t="s">
        <v>1335</v>
      </c>
    </row>
    <row r="1278" spans="1:4">
      <c r="A1278" s="35" t="s">
        <v>2538</v>
      </c>
      <c r="B1278" s="35" t="s">
        <v>2539</v>
      </c>
      <c r="C1278" s="35" t="s">
        <v>8</v>
      </c>
      <c r="D1278" s="35" t="s">
        <v>1335</v>
      </c>
    </row>
    <row r="1279" spans="1:4">
      <c r="A1279" s="35" t="s">
        <v>2540</v>
      </c>
      <c r="B1279" s="35" t="s">
        <v>2541</v>
      </c>
      <c r="C1279" s="35" t="s">
        <v>8</v>
      </c>
      <c r="D1279" s="38" t="s">
        <v>1335</v>
      </c>
    </row>
    <row r="1280" spans="1:4">
      <c r="A1280" s="35" t="s">
        <v>2542</v>
      </c>
      <c r="B1280" s="35" t="s">
        <v>2543</v>
      </c>
      <c r="C1280" s="35" t="s">
        <v>8</v>
      </c>
      <c r="D1280" s="38" t="s">
        <v>1335</v>
      </c>
    </row>
    <row r="1281" spans="1:4">
      <c r="A1281" s="35" t="s">
        <v>2544</v>
      </c>
      <c r="B1281" s="35" t="s">
        <v>2545</v>
      </c>
      <c r="C1281" s="35" t="s">
        <v>8</v>
      </c>
      <c r="D1281" s="38" t="s">
        <v>1335</v>
      </c>
    </row>
    <row r="1282" spans="1:4">
      <c r="A1282" s="35" t="s">
        <v>2546</v>
      </c>
      <c r="B1282" s="35" t="s">
        <v>2547</v>
      </c>
      <c r="C1282" s="35" t="s">
        <v>8</v>
      </c>
      <c r="D1282" s="38" t="s">
        <v>1335</v>
      </c>
    </row>
    <row r="1283" spans="1:4">
      <c r="A1283" s="35" t="s">
        <v>2548</v>
      </c>
      <c r="B1283" s="36" t="s">
        <v>2549</v>
      </c>
      <c r="C1283" s="35" t="s">
        <v>8</v>
      </c>
      <c r="D1283" s="35" t="s">
        <v>1335</v>
      </c>
    </row>
    <row r="1284" spans="1:4">
      <c r="A1284" s="35" t="s">
        <v>2550</v>
      </c>
      <c r="B1284" s="36" t="s">
        <v>2551</v>
      </c>
      <c r="C1284" s="35" t="s">
        <v>8</v>
      </c>
      <c r="D1284" s="38" t="s">
        <v>1335</v>
      </c>
    </row>
    <row r="1285" spans="1:4">
      <c r="A1285" s="35" t="s">
        <v>2552</v>
      </c>
      <c r="B1285" s="35" t="s">
        <v>2553</v>
      </c>
      <c r="C1285" s="35" t="s">
        <v>8</v>
      </c>
      <c r="D1285" s="35" t="s">
        <v>1335</v>
      </c>
    </row>
    <row r="1286" spans="1:4">
      <c r="A1286" s="35" t="s">
        <v>2554</v>
      </c>
      <c r="B1286" s="35" t="s">
        <v>2555</v>
      </c>
      <c r="C1286" s="35" t="s">
        <v>8</v>
      </c>
      <c r="D1286" s="38" t="s">
        <v>1335</v>
      </c>
    </row>
    <row r="1287" spans="1:4">
      <c r="A1287" s="35" t="s">
        <v>2556</v>
      </c>
      <c r="B1287" s="35" t="s">
        <v>2557</v>
      </c>
      <c r="C1287" s="35" t="s">
        <v>8</v>
      </c>
      <c r="D1287" s="38" t="s">
        <v>1335</v>
      </c>
    </row>
    <row r="1288" spans="1:4">
      <c r="A1288" s="35" t="s">
        <v>2558</v>
      </c>
      <c r="B1288" s="35" t="s">
        <v>2559</v>
      </c>
      <c r="C1288" s="35" t="s">
        <v>8</v>
      </c>
      <c r="D1288" s="38" t="s">
        <v>1335</v>
      </c>
    </row>
    <row r="1289" spans="1:4">
      <c r="A1289" s="35" t="s">
        <v>2560</v>
      </c>
      <c r="B1289" s="36" t="s">
        <v>2561</v>
      </c>
      <c r="C1289" s="35" t="s">
        <v>8</v>
      </c>
      <c r="D1289" s="35" t="s">
        <v>1335</v>
      </c>
    </row>
    <row r="1290" spans="1:4">
      <c r="A1290" s="35" t="s">
        <v>2562</v>
      </c>
      <c r="B1290" s="36" t="s">
        <v>2563</v>
      </c>
      <c r="C1290" s="35" t="s">
        <v>8</v>
      </c>
      <c r="D1290" s="35" t="s">
        <v>1335</v>
      </c>
    </row>
    <row r="1291" spans="1:4">
      <c r="A1291" s="35" t="s">
        <v>2564</v>
      </c>
      <c r="B1291" s="35" t="s">
        <v>2565</v>
      </c>
      <c r="C1291" s="35" t="s">
        <v>8</v>
      </c>
      <c r="D1291" s="38" t="s">
        <v>1335</v>
      </c>
    </row>
    <row r="1292" spans="1:4">
      <c r="A1292" s="35" t="s">
        <v>2566</v>
      </c>
      <c r="B1292" s="35" t="s">
        <v>2567</v>
      </c>
      <c r="C1292" s="35" t="s">
        <v>8</v>
      </c>
      <c r="D1292" s="38" t="s">
        <v>1335</v>
      </c>
    </row>
    <row r="1293" spans="1:4">
      <c r="A1293" s="35" t="s">
        <v>2568</v>
      </c>
      <c r="B1293" s="35" t="s">
        <v>2569</v>
      </c>
      <c r="C1293" s="35" t="s">
        <v>8</v>
      </c>
      <c r="D1293" s="38" t="s">
        <v>1335</v>
      </c>
    </row>
    <row r="1294" spans="1:4">
      <c r="A1294" s="35" t="s">
        <v>2570</v>
      </c>
      <c r="B1294" s="35" t="s">
        <v>2571</v>
      </c>
      <c r="C1294" s="35" t="s">
        <v>8</v>
      </c>
      <c r="D1294" s="38" t="s">
        <v>1335</v>
      </c>
    </row>
    <row r="1295" spans="1:4">
      <c r="A1295" s="35" t="s">
        <v>2572</v>
      </c>
      <c r="B1295" s="35" t="s">
        <v>2573</v>
      </c>
      <c r="C1295" s="35" t="s">
        <v>8</v>
      </c>
      <c r="D1295" s="38" t="s">
        <v>1335</v>
      </c>
    </row>
    <row r="1296" spans="1:4">
      <c r="A1296" s="35" t="s">
        <v>2574</v>
      </c>
      <c r="B1296" s="35" t="s">
        <v>2575</v>
      </c>
      <c r="C1296" s="35" t="s">
        <v>8</v>
      </c>
      <c r="D1296" s="38" t="s">
        <v>1335</v>
      </c>
    </row>
    <row r="1297" spans="1:4">
      <c r="A1297" s="35" t="s">
        <v>2576</v>
      </c>
      <c r="B1297" s="35" t="s">
        <v>2577</v>
      </c>
      <c r="C1297" s="35" t="s">
        <v>8</v>
      </c>
      <c r="D1297" s="38" t="s">
        <v>1335</v>
      </c>
    </row>
    <row r="1298" spans="1:4">
      <c r="A1298" s="35" t="s">
        <v>2578</v>
      </c>
      <c r="B1298" s="35" t="s">
        <v>2579</v>
      </c>
      <c r="C1298" s="35" t="s">
        <v>8</v>
      </c>
      <c r="D1298" s="38" t="s">
        <v>1335</v>
      </c>
    </row>
    <row r="1299" spans="1:4">
      <c r="A1299" s="37" t="s">
        <v>2580</v>
      </c>
      <c r="B1299" s="37" t="s">
        <v>2581</v>
      </c>
      <c r="C1299" s="37" t="s">
        <v>8</v>
      </c>
      <c r="D1299" s="35" t="s">
        <v>1335</v>
      </c>
    </row>
    <row r="1300" spans="1:4">
      <c r="A1300" s="35" t="s">
        <v>2582</v>
      </c>
      <c r="B1300" s="35" t="s">
        <v>2583</v>
      </c>
      <c r="C1300" s="36" t="s">
        <v>8</v>
      </c>
      <c r="D1300" s="38" t="s">
        <v>1335</v>
      </c>
    </row>
    <row r="1301" spans="1:4">
      <c r="A1301" s="35" t="s">
        <v>2584</v>
      </c>
      <c r="B1301" s="35" t="s">
        <v>2585</v>
      </c>
      <c r="C1301" s="35" t="s">
        <v>8</v>
      </c>
      <c r="D1301" s="38" t="s">
        <v>1335</v>
      </c>
    </row>
    <row r="1302" spans="1:4">
      <c r="A1302" s="35" t="s">
        <v>2586</v>
      </c>
      <c r="B1302" s="35" t="s">
        <v>2587</v>
      </c>
      <c r="C1302" s="35" t="s">
        <v>8</v>
      </c>
      <c r="D1302" s="38" t="s">
        <v>1335</v>
      </c>
    </row>
    <row r="1303" spans="1:4">
      <c r="A1303" s="35" t="s">
        <v>2588</v>
      </c>
      <c r="B1303" s="35" t="s">
        <v>2589</v>
      </c>
      <c r="C1303" s="35" t="s">
        <v>8</v>
      </c>
      <c r="D1303" s="35" t="s">
        <v>1335</v>
      </c>
    </row>
    <row r="1304" spans="1:4">
      <c r="A1304" s="35" t="s">
        <v>2590</v>
      </c>
      <c r="B1304" s="35" t="s">
        <v>2591</v>
      </c>
      <c r="C1304" s="35" t="s">
        <v>8</v>
      </c>
      <c r="D1304" s="35" t="s">
        <v>1335</v>
      </c>
    </row>
    <row r="1305" spans="1:4">
      <c r="A1305" s="35" t="s">
        <v>2592</v>
      </c>
      <c r="B1305" s="35" t="s">
        <v>2593</v>
      </c>
      <c r="C1305" s="35" t="s">
        <v>8</v>
      </c>
      <c r="D1305" s="35" t="s">
        <v>1335</v>
      </c>
    </row>
    <row r="1306" spans="1:4">
      <c r="A1306" s="35" t="s">
        <v>2594</v>
      </c>
      <c r="B1306" s="36" t="s">
        <v>2595</v>
      </c>
      <c r="C1306" s="35" t="s">
        <v>8</v>
      </c>
      <c r="D1306" s="38" t="s">
        <v>1335</v>
      </c>
    </row>
    <row r="1307" spans="1:4">
      <c r="A1307" s="35" t="s">
        <v>2596</v>
      </c>
      <c r="B1307" s="36" t="s">
        <v>2597</v>
      </c>
      <c r="C1307" s="35" t="s">
        <v>8</v>
      </c>
      <c r="D1307" s="38" t="s">
        <v>1335</v>
      </c>
    </row>
    <row r="1308" spans="1:4">
      <c r="A1308" s="35" t="s">
        <v>2598</v>
      </c>
      <c r="B1308" s="36" t="s">
        <v>2599</v>
      </c>
      <c r="C1308" s="35" t="s">
        <v>8</v>
      </c>
      <c r="D1308" s="35" t="s">
        <v>1335</v>
      </c>
    </row>
    <row r="1309" spans="1:4">
      <c r="A1309" s="35" t="s">
        <v>2600</v>
      </c>
      <c r="B1309" s="35" t="s">
        <v>2601</v>
      </c>
      <c r="C1309" s="35" t="s">
        <v>8</v>
      </c>
      <c r="D1309" s="38" t="s">
        <v>1335</v>
      </c>
    </row>
    <row r="1310" spans="1:4">
      <c r="A1310" s="35" t="s">
        <v>2602</v>
      </c>
      <c r="B1310" s="36" t="s">
        <v>2603</v>
      </c>
      <c r="C1310" s="36" t="s">
        <v>8</v>
      </c>
      <c r="D1310" s="38" t="s">
        <v>1335</v>
      </c>
    </row>
    <row r="1311" spans="1:4">
      <c r="A1311" s="35" t="s">
        <v>2604</v>
      </c>
      <c r="B1311" s="36" t="s">
        <v>2605</v>
      </c>
      <c r="C1311" s="36" t="s">
        <v>8</v>
      </c>
      <c r="D1311" s="38" t="s">
        <v>1335</v>
      </c>
    </row>
    <row r="1312" spans="1:4">
      <c r="A1312" s="35" t="s">
        <v>2606</v>
      </c>
      <c r="B1312" s="35" t="s">
        <v>2607</v>
      </c>
      <c r="C1312" s="35" t="s">
        <v>8</v>
      </c>
      <c r="D1312" s="35" t="s">
        <v>1335</v>
      </c>
    </row>
    <row r="1313" spans="1:4">
      <c r="A1313" s="37" t="s">
        <v>2608</v>
      </c>
      <c r="B1313" s="37" t="s">
        <v>2609</v>
      </c>
      <c r="C1313" s="37" t="s">
        <v>8</v>
      </c>
      <c r="D1313" s="35" t="s">
        <v>1335</v>
      </c>
    </row>
    <row r="1314" spans="1:4">
      <c r="A1314" s="35" t="s">
        <v>2610</v>
      </c>
      <c r="B1314" s="35" t="s">
        <v>2611</v>
      </c>
      <c r="C1314" s="35" t="s">
        <v>8</v>
      </c>
      <c r="D1314" s="38" t="s">
        <v>1335</v>
      </c>
    </row>
    <row r="1315" spans="1:4">
      <c r="A1315" s="39" t="s">
        <v>2612</v>
      </c>
      <c r="B1315" s="39" t="s">
        <v>2613</v>
      </c>
      <c r="C1315" s="39" t="s">
        <v>8</v>
      </c>
      <c r="D1315" s="39" t="s">
        <v>1335</v>
      </c>
    </row>
    <row r="1316" spans="1:4">
      <c r="A1316" s="35" t="s">
        <v>2614</v>
      </c>
      <c r="B1316" s="35" t="s">
        <v>2615</v>
      </c>
      <c r="C1316" s="35" t="s">
        <v>8</v>
      </c>
      <c r="D1316" s="38" t="s">
        <v>1335</v>
      </c>
    </row>
    <row r="1317" customFormat="1" ht="42" customHeight="1" spans="1:4">
      <c r="A1317" s="7" t="s">
        <v>2616</v>
      </c>
      <c r="B1317" s="9"/>
      <c r="C1317" s="9"/>
      <c r="D1317" s="9"/>
    </row>
    <row r="1318" s="1" customFormat="1" spans="1:4">
      <c r="A1318" s="10" t="s">
        <v>2</v>
      </c>
      <c r="B1318" s="10" t="s">
        <v>3</v>
      </c>
      <c r="C1318" s="10" t="s">
        <v>4</v>
      </c>
      <c r="D1318" s="10" t="s">
        <v>5</v>
      </c>
    </row>
    <row r="1319" spans="1:4">
      <c r="A1319" s="12" t="s">
        <v>2617</v>
      </c>
      <c r="B1319" s="12" t="s">
        <v>2618</v>
      </c>
      <c r="C1319" s="12" t="s">
        <v>2619</v>
      </c>
      <c r="D1319" s="13" t="s">
        <v>9</v>
      </c>
    </row>
    <row r="1320" spans="1:4">
      <c r="A1320" s="12" t="s">
        <v>2620</v>
      </c>
      <c r="B1320" s="12" t="s">
        <v>2621</v>
      </c>
      <c r="C1320" s="12" t="s">
        <v>2619</v>
      </c>
      <c r="D1320" s="13" t="s">
        <v>9</v>
      </c>
    </row>
    <row r="1321" spans="1:4">
      <c r="A1321" s="12" t="s">
        <v>2622</v>
      </c>
      <c r="B1321" s="12" t="s">
        <v>2623</v>
      </c>
      <c r="C1321" s="12" t="s">
        <v>2619</v>
      </c>
      <c r="D1321" s="13" t="s">
        <v>9</v>
      </c>
    </row>
    <row r="1322" spans="1:4">
      <c r="A1322" s="13" t="s">
        <v>2624</v>
      </c>
      <c r="B1322" s="12" t="s">
        <v>2625</v>
      </c>
      <c r="C1322" s="13" t="s">
        <v>2619</v>
      </c>
      <c r="D1322" s="13" t="s">
        <v>9</v>
      </c>
    </row>
    <row r="1323" spans="1:4">
      <c r="A1323" s="12" t="s">
        <v>2626</v>
      </c>
      <c r="B1323" s="15" t="s">
        <v>2627</v>
      </c>
      <c r="C1323" s="15" t="s">
        <v>2619</v>
      </c>
      <c r="D1323" s="12" t="s">
        <v>9</v>
      </c>
    </row>
    <row r="1324" spans="1:4">
      <c r="A1324" s="12" t="s">
        <v>2628</v>
      </c>
      <c r="B1324" s="15" t="s">
        <v>2629</v>
      </c>
      <c r="C1324" s="12" t="s">
        <v>2619</v>
      </c>
      <c r="D1324" s="13" t="s">
        <v>9</v>
      </c>
    </row>
    <row r="1325" spans="1:4">
      <c r="A1325" s="14" t="s">
        <v>2630</v>
      </c>
      <c r="B1325" s="14" t="s">
        <v>2631</v>
      </c>
      <c r="C1325" s="14" t="s">
        <v>2619</v>
      </c>
      <c r="D1325" s="12" t="s">
        <v>9</v>
      </c>
    </row>
    <row r="1326" spans="1:4">
      <c r="A1326" s="12" t="s">
        <v>2632</v>
      </c>
      <c r="B1326" s="12" t="s">
        <v>2633</v>
      </c>
      <c r="C1326" s="12" t="s">
        <v>2619</v>
      </c>
      <c r="D1326" s="13" t="s">
        <v>9</v>
      </c>
    </row>
    <row r="1327" spans="1:4">
      <c r="A1327" s="12" t="s">
        <v>2634</v>
      </c>
      <c r="B1327" s="15" t="s">
        <v>2635</v>
      </c>
      <c r="C1327" s="12" t="s">
        <v>2619</v>
      </c>
      <c r="D1327" s="13" t="s">
        <v>9</v>
      </c>
    </row>
    <row r="1328" spans="1:4">
      <c r="A1328" s="12" t="s">
        <v>2636</v>
      </c>
      <c r="B1328" s="12" t="s">
        <v>2637</v>
      </c>
      <c r="C1328" s="12" t="s">
        <v>2619</v>
      </c>
      <c r="D1328" s="13" t="s">
        <v>9</v>
      </c>
    </row>
    <row r="1329" spans="1:4">
      <c r="A1329" s="12" t="s">
        <v>2638</v>
      </c>
      <c r="B1329" s="12" t="s">
        <v>2639</v>
      </c>
      <c r="C1329" s="12" t="s">
        <v>2619</v>
      </c>
      <c r="D1329" s="12" t="s">
        <v>9</v>
      </c>
    </row>
    <row r="1330" spans="1:4">
      <c r="A1330" s="12" t="s">
        <v>2640</v>
      </c>
      <c r="B1330" s="12" t="s">
        <v>2641</v>
      </c>
      <c r="C1330" s="12" t="s">
        <v>2619</v>
      </c>
      <c r="D1330" s="12" t="s">
        <v>9</v>
      </c>
    </row>
    <row r="1331" spans="1:4">
      <c r="A1331" s="14" t="s">
        <v>2642</v>
      </c>
      <c r="B1331" s="14" t="s">
        <v>2643</v>
      </c>
      <c r="C1331" s="14" t="s">
        <v>2619</v>
      </c>
      <c r="D1331" s="12" t="s">
        <v>9</v>
      </c>
    </row>
    <row r="1332" spans="1:4">
      <c r="A1332" s="12" t="s">
        <v>2644</v>
      </c>
      <c r="B1332" s="12" t="s">
        <v>2645</v>
      </c>
      <c r="C1332" s="12" t="s">
        <v>2619</v>
      </c>
      <c r="D1332" s="13" t="s">
        <v>9</v>
      </c>
    </row>
    <row r="1333" spans="1:4">
      <c r="A1333" s="12" t="s">
        <v>2646</v>
      </c>
      <c r="B1333" s="12" t="s">
        <v>2647</v>
      </c>
      <c r="C1333" s="12" t="s">
        <v>2619</v>
      </c>
      <c r="D1333" s="13" t="s">
        <v>9</v>
      </c>
    </row>
    <row r="1334" spans="1:4">
      <c r="A1334" s="12" t="s">
        <v>2648</v>
      </c>
      <c r="B1334" s="12" t="s">
        <v>2649</v>
      </c>
      <c r="C1334" s="12" t="s">
        <v>2619</v>
      </c>
      <c r="D1334" s="13" t="s">
        <v>9</v>
      </c>
    </row>
    <row r="1335" spans="1:4">
      <c r="A1335" s="12" t="s">
        <v>2650</v>
      </c>
      <c r="B1335" s="12" t="s">
        <v>2651</v>
      </c>
      <c r="C1335" s="12" t="s">
        <v>2619</v>
      </c>
      <c r="D1335" s="13" t="s">
        <v>9</v>
      </c>
    </row>
    <row r="1336" spans="1:4">
      <c r="A1336" s="12" t="s">
        <v>2652</v>
      </c>
      <c r="B1336" s="12" t="s">
        <v>2653</v>
      </c>
      <c r="C1336" s="12" t="s">
        <v>2619</v>
      </c>
      <c r="D1336" s="13" t="s">
        <v>9</v>
      </c>
    </row>
    <row r="1337" spans="1:4">
      <c r="A1337" s="13" t="s">
        <v>2654</v>
      </c>
      <c r="B1337" s="12" t="s">
        <v>2655</v>
      </c>
      <c r="C1337" s="13" t="s">
        <v>2619</v>
      </c>
      <c r="D1337" s="13" t="s">
        <v>9</v>
      </c>
    </row>
    <row r="1338" spans="1:4">
      <c r="A1338" s="12" t="s">
        <v>2656</v>
      </c>
      <c r="B1338" s="12" t="s">
        <v>2657</v>
      </c>
      <c r="C1338" s="12" t="s">
        <v>2619</v>
      </c>
      <c r="D1338" s="13" t="s">
        <v>9</v>
      </c>
    </row>
    <row r="1339" spans="1:4">
      <c r="A1339" s="47" t="s">
        <v>2658</v>
      </c>
      <c r="B1339" s="48" t="s">
        <v>2659</v>
      </c>
      <c r="C1339" s="49" t="s">
        <v>2619</v>
      </c>
      <c r="D1339" s="50" t="s">
        <v>9</v>
      </c>
    </row>
    <row r="1340" spans="1:4">
      <c r="A1340" s="13" t="s">
        <v>2660</v>
      </c>
      <c r="B1340" s="12" t="s">
        <v>2661</v>
      </c>
      <c r="C1340" s="13" t="s">
        <v>2619</v>
      </c>
      <c r="D1340" s="13" t="s">
        <v>9</v>
      </c>
    </row>
    <row r="1341" spans="1:4">
      <c r="A1341" s="12" t="s">
        <v>2662</v>
      </c>
      <c r="B1341" s="12" t="s">
        <v>2663</v>
      </c>
      <c r="C1341" s="12" t="s">
        <v>2619</v>
      </c>
      <c r="D1341" s="13" t="s">
        <v>9</v>
      </c>
    </row>
    <row r="1342" spans="1:4">
      <c r="A1342" s="12" t="s">
        <v>2664</v>
      </c>
      <c r="B1342" s="12" t="s">
        <v>2665</v>
      </c>
      <c r="C1342" s="12" t="s">
        <v>2619</v>
      </c>
      <c r="D1342" s="12" t="s">
        <v>9</v>
      </c>
    </row>
    <row r="1343" spans="1:4">
      <c r="A1343" s="12" t="s">
        <v>2666</v>
      </c>
      <c r="B1343" s="12" t="s">
        <v>2667</v>
      </c>
      <c r="C1343" s="12" t="s">
        <v>2619</v>
      </c>
      <c r="D1343" s="13" t="s">
        <v>9</v>
      </c>
    </row>
    <row r="1344" spans="1:4">
      <c r="A1344" s="12" t="s">
        <v>2668</v>
      </c>
      <c r="B1344" s="12" t="s">
        <v>2669</v>
      </c>
      <c r="C1344" s="12" t="s">
        <v>2619</v>
      </c>
      <c r="D1344" s="13" t="s">
        <v>9</v>
      </c>
    </row>
    <row r="1345" spans="1:4">
      <c r="A1345" s="12" t="s">
        <v>2670</v>
      </c>
      <c r="B1345" s="12" t="s">
        <v>2671</v>
      </c>
      <c r="C1345" s="12" t="s">
        <v>2619</v>
      </c>
      <c r="D1345" s="13" t="s">
        <v>9</v>
      </c>
    </row>
    <row r="1346" spans="1:4">
      <c r="A1346" s="47" t="s">
        <v>2672</v>
      </c>
      <c r="B1346" s="48" t="s">
        <v>2673</v>
      </c>
      <c r="C1346" s="49" t="s">
        <v>2619</v>
      </c>
      <c r="D1346" s="50" t="s">
        <v>9</v>
      </c>
    </row>
    <row r="1347" spans="1:4">
      <c r="A1347" s="12" t="s">
        <v>2674</v>
      </c>
      <c r="B1347" s="12" t="s">
        <v>2675</v>
      </c>
      <c r="C1347" s="12" t="s">
        <v>2619</v>
      </c>
      <c r="D1347" s="12" t="s">
        <v>9</v>
      </c>
    </row>
    <row r="1348" spans="1:4">
      <c r="A1348" s="12" t="s">
        <v>2676</v>
      </c>
      <c r="B1348" s="12" t="s">
        <v>2677</v>
      </c>
      <c r="C1348" s="12" t="s">
        <v>2619</v>
      </c>
      <c r="D1348" s="13" t="s">
        <v>9</v>
      </c>
    </row>
    <row r="1349" spans="1:4">
      <c r="A1349" s="11" t="s">
        <v>2678</v>
      </c>
      <c r="B1349" s="11" t="s">
        <v>2679</v>
      </c>
      <c r="C1349" s="11" t="s">
        <v>2619</v>
      </c>
      <c r="D1349" s="11" t="s">
        <v>9</v>
      </c>
    </row>
    <row r="1350" spans="1:4">
      <c r="A1350" s="12" t="s">
        <v>2680</v>
      </c>
      <c r="B1350" s="15" t="s">
        <v>2681</v>
      </c>
      <c r="C1350" s="15" t="s">
        <v>2619</v>
      </c>
      <c r="D1350" s="12" t="s">
        <v>9</v>
      </c>
    </row>
    <row r="1351" spans="1:4">
      <c r="A1351" s="11" t="s">
        <v>2682</v>
      </c>
      <c r="B1351" s="11" t="s">
        <v>2683</v>
      </c>
      <c r="C1351" s="11" t="s">
        <v>2619</v>
      </c>
      <c r="D1351" s="11" t="s">
        <v>9</v>
      </c>
    </row>
    <row r="1352" spans="1:4">
      <c r="A1352" s="12" t="s">
        <v>2684</v>
      </c>
      <c r="B1352" s="12" t="s">
        <v>2685</v>
      </c>
      <c r="C1352" s="12" t="s">
        <v>2619</v>
      </c>
      <c r="D1352" s="13" t="s">
        <v>9</v>
      </c>
    </row>
    <row r="1353" spans="1:4">
      <c r="A1353" s="12" t="s">
        <v>2686</v>
      </c>
      <c r="B1353" s="12" t="s">
        <v>2687</v>
      </c>
      <c r="C1353" s="12" t="s">
        <v>2619</v>
      </c>
      <c r="D1353" s="13" t="s">
        <v>9</v>
      </c>
    </row>
    <row r="1354" spans="1:4">
      <c r="A1354" s="12" t="s">
        <v>2688</v>
      </c>
      <c r="B1354" s="12" t="s">
        <v>2689</v>
      </c>
      <c r="C1354" s="12" t="s">
        <v>2619</v>
      </c>
      <c r="D1354" s="13" t="s">
        <v>9</v>
      </c>
    </row>
    <row r="1355" spans="1:4">
      <c r="A1355" s="12" t="s">
        <v>2690</v>
      </c>
      <c r="B1355" s="12" t="s">
        <v>2691</v>
      </c>
      <c r="C1355" s="12" t="s">
        <v>2619</v>
      </c>
      <c r="D1355" s="13" t="s">
        <v>9</v>
      </c>
    </row>
    <row r="1356" spans="1:4">
      <c r="A1356" s="12" t="s">
        <v>2692</v>
      </c>
      <c r="B1356" s="12" t="s">
        <v>2693</v>
      </c>
      <c r="C1356" s="12" t="s">
        <v>2619</v>
      </c>
      <c r="D1356" s="13" t="s">
        <v>9</v>
      </c>
    </row>
    <row r="1357" spans="1:4">
      <c r="A1357" s="12" t="s">
        <v>2694</v>
      </c>
      <c r="B1357" s="12" t="s">
        <v>2695</v>
      </c>
      <c r="C1357" s="12" t="s">
        <v>2619</v>
      </c>
      <c r="D1357" s="13" t="s">
        <v>9</v>
      </c>
    </row>
    <row r="1358" spans="1:4">
      <c r="A1358" s="12" t="s">
        <v>2696</v>
      </c>
      <c r="B1358" s="12" t="s">
        <v>2697</v>
      </c>
      <c r="C1358" s="12" t="s">
        <v>2619</v>
      </c>
      <c r="D1358" s="13" t="s">
        <v>9</v>
      </c>
    </row>
    <row r="1359" spans="1:4">
      <c r="A1359" s="12" t="s">
        <v>2698</v>
      </c>
      <c r="B1359" s="15" t="s">
        <v>2699</v>
      </c>
      <c r="C1359" s="12" t="s">
        <v>2619</v>
      </c>
      <c r="D1359" s="13" t="s">
        <v>9</v>
      </c>
    </row>
    <row r="1360" spans="1:4">
      <c r="A1360" s="12" t="s">
        <v>2700</v>
      </c>
      <c r="B1360" s="12" t="s">
        <v>2701</v>
      </c>
      <c r="C1360" s="12" t="s">
        <v>2619</v>
      </c>
      <c r="D1360" s="13" t="s">
        <v>9</v>
      </c>
    </row>
    <row r="1361" spans="1:4">
      <c r="A1361" s="14" t="s">
        <v>2702</v>
      </c>
      <c r="B1361" s="14" t="s">
        <v>2703</v>
      </c>
      <c r="C1361" s="14" t="s">
        <v>2619</v>
      </c>
      <c r="D1361" s="12" t="s">
        <v>9</v>
      </c>
    </row>
    <row r="1362" spans="1:4">
      <c r="A1362" s="12" t="s">
        <v>2704</v>
      </c>
      <c r="B1362" s="15" t="s">
        <v>2705</v>
      </c>
      <c r="C1362" s="12" t="s">
        <v>2619</v>
      </c>
      <c r="D1362" s="13" t="s">
        <v>9</v>
      </c>
    </row>
    <row r="1363" spans="1:4">
      <c r="A1363" s="13" t="s">
        <v>2706</v>
      </c>
      <c r="B1363" s="12" t="s">
        <v>2707</v>
      </c>
      <c r="C1363" s="13" t="s">
        <v>2619</v>
      </c>
      <c r="D1363" s="13" t="s">
        <v>9</v>
      </c>
    </row>
    <row r="1364" spans="1:4">
      <c r="A1364" s="12" t="s">
        <v>2708</v>
      </c>
      <c r="B1364" s="12" t="s">
        <v>2709</v>
      </c>
      <c r="C1364" s="12" t="s">
        <v>2619</v>
      </c>
      <c r="D1364" s="13" t="s">
        <v>9</v>
      </c>
    </row>
    <row r="1365" spans="1:4">
      <c r="A1365" s="47" t="s">
        <v>2710</v>
      </c>
      <c r="B1365" s="48" t="s">
        <v>2711</v>
      </c>
      <c r="C1365" s="49" t="s">
        <v>2619</v>
      </c>
      <c r="D1365" s="50" t="s">
        <v>9</v>
      </c>
    </row>
    <row r="1366" spans="1:4">
      <c r="A1366" s="14" t="s">
        <v>2712</v>
      </c>
      <c r="B1366" s="14" t="s">
        <v>2713</v>
      </c>
      <c r="C1366" s="14" t="s">
        <v>2619</v>
      </c>
      <c r="D1366" s="12" t="s">
        <v>9</v>
      </c>
    </row>
    <row r="1367" spans="1:4">
      <c r="A1367" s="12" t="s">
        <v>2714</v>
      </c>
      <c r="B1367" s="12" t="s">
        <v>2715</v>
      </c>
      <c r="C1367" s="12" t="s">
        <v>2619</v>
      </c>
      <c r="D1367" s="13" t="s">
        <v>9</v>
      </c>
    </row>
    <row r="1368" spans="1:4">
      <c r="A1368" s="12" t="s">
        <v>2716</v>
      </c>
      <c r="B1368" s="12" t="s">
        <v>2717</v>
      </c>
      <c r="C1368" s="12" t="s">
        <v>2619</v>
      </c>
      <c r="D1368" s="12" t="s">
        <v>9</v>
      </c>
    </row>
    <row r="1369" spans="1:4">
      <c r="A1369" s="12" t="s">
        <v>2718</v>
      </c>
      <c r="B1369" s="12" t="s">
        <v>2719</v>
      </c>
      <c r="C1369" s="12" t="s">
        <v>2619</v>
      </c>
      <c r="D1369" s="12" t="s">
        <v>9</v>
      </c>
    </row>
    <row r="1370" spans="1:4">
      <c r="A1370" s="14" t="s">
        <v>2720</v>
      </c>
      <c r="B1370" s="14" t="s">
        <v>2721</v>
      </c>
      <c r="C1370" s="14" t="s">
        <v>2619</v>
      </c>
      <c r="D1370" s="12" t="s">
        <v>9</v>
      </c>
    </row>
    <row r="1371" spans="1:4">
      <c r="A1371" s="12" t="s">
        <v>2722</v>
      </c>
      <c r="B1371" s="12" t="s">
        <v>2723</v>
      </c>
      <c r="C1371" s="12" t="s">
        <v>2619</v>
      </c>
      <c r="D1371" s="13" t="s">
        <v>9</v>
      </c>
    </row>
    <row r="1372" spans="1:4">
      <c r="A1372" s="12" t="s">
        <v>2724</v>
      </c>
      <c r="B1372" s="12" t="s">
        <v>2725</v>
      </c>
      <c r="C1372" s="12" t="s">
        <v>2619</v>
      </c>
      <c r="D1372" s="13" t="s">
        <v>9</v>
      </c>
    </row>
    <row r="1373" spans="1:4">
      <c r="A1373" s="12" t="s">
        <v>2726</v>
      </c>
      <c r="B1373" s="12" t="s">
        <v>2727</v>
      </c>
      <c r="C1373" s="12" t="s">
        <v>2619</v>
      </c>
      <c r="D1373" s="13" t="s">
        <v>9</v>
      </c>
    </row>
    <row r="1374" spans="1:4">
      <c r="A1374" s="12" t="s">
        <v>2728</v>
      </c>
      <c r="B1374" s="15" t="s">
        <v>2729</v>
      </c>
      <c r="C1374" s="12" t="s">
        <v>2619</v>
      </c>
      <c r="D1374" s="13" t="s">
        <v>9</v>
      </c>
    </row>
    <row r="1375" spans="1:4">
      <c r="A1375" s="12" t="s">
        <v>2730</v>
      </c>
      <c r="B1375" s="12" t="s">
        <v>2731</v>
      </c>
      <c r="C1375" s="12" t="s">
        <v>2619</v>
      </c>
      <c r="D1375" s="13" t="s">
        <v>9</v>
      </c>
    </row>
    <row r="1376" spans="1:4">
      <c r="A1376" s="12" t="s">
        <v>2732</v>
      </c>
      <c r="B1376" s="15" t="s">
        <v>2733</v>
      </c>
      <c r="C1376" s="15" t="s">
        <v>2619</v>
      </c>
      <c r="D1376" s="13" t="s">
        <v>9</v>
      </c>
    </row>
    <row r="1377" spans="1:4">
      <c r="A1377" s="14" t="s">
        <v>2734</v>
      </c>
      <c r="B1377" s="14" t="s">
        <v>2735</v>
      </c>
      <c r="C1377" s="14" t="s">
        <v>2619</v>
      </c>
      <c r="D1377" s="12" t="s">
        <v>9</v>
      </c>
    </row>
    <row r="1378" spans="1:4">
      <c r="A1378" s="12" t="s">
        <v>2736</v>
      </c>
      <c r="B1378" s="12" t="s">
        <v>2737</v>
      </c>
      <c r="C1378" s="12" t="s">
        <v>2619</v>
      </c>
      <c r="D1378" s="13" t="s">
        <v>9</v>
      </c>
    </row>
    <row r="1379" spans="1:4">
      <c r="A1379" s="12" t="s">
        <v>2738</v>
      </c>
      <c r="B1379" s="12" t="s">
        <v>2739</v>
      </c>
      <c r="C1379" s="12" t="s">
        <v>2619</v>
      </c>
      <c r="D1379" s="13" t="s">
        <v>9</v>
      </c>
    </row>
    <row r="1380" spans="1:4">
      <c r="A1380" s="12" t="s">
        <v>2740</v>
      </c>
      <c r="B1380" s="12" t="s">
        <v>2741</v>
      </c>
      <c r="C1380" s="12" t="s">
        <v>2619</v>
      </c>
      <c r="D1380" s="12" t="s">
        <v>9</v>
      </c>
    </row>
    <row r="1381" spans="1:4">
      <c r="A1381" s="12" t="s">
        <v>2742</v>
      </c>
      <c r="B1381" s="12" t="s">
        <v>2743</v>
      </c>
      <c r="C1381" s="12" t="s">
        <v>2619</v>
      </c>
      <c r="D1381" s="12" t="s">
        <v>9</v>
      </c>
    </row>
    <row r="1382" spans="1:4">
      <c r="A1382" s="12" t="s">
        <v>2744</v>
      </c>
      <c r="B1382" s="12" t="s">
        <v>2745</v>
      </c>
      <c r="C1382" s="12" t="s">
        <v>2619</v>
      </c>
      <c r="D1382" s="13" t="s">
        <v>9</v>
      </c>
    </row>
    <row r="1383" spans="1:4">
      <c r="A1383" s="12" t="s">
        <v>2746</v>
      </c>
      <c r="B1383" s="15" t="s">
        <v>2747</v>
      </c>
      <c r="C1383" s="15" t="s">
        <v>2619</v>
      </c>
      <c r="D1383" s="15" t="s">
        <v>9</v>
      </c>
    </row>
    <row r="1384" spans="1:4">
      <c r="A1384" s="14" t="s">
        <v>2748</v>
      </c>
      <c r="B1384" s="14" t="s">
        <v>2749</v>
      </c>
      <c r="C1384" s="14" t="s">
        <v>2619</v>
      </c>
      <c r="D1384" s="12" t="s">
        <v>9</v>
      </c>
    </row>
    <row r="1385" spans="1:4">
      <c r="A1385" s="12" t="s">
        <v>2750</v>
      </c>
      <c r="B1385" s="15" t="s">
        <v>2751</v>
      </c>
      <c r="C1385" s="12" t="s">
        <v>2619</v>
      </c>
      <c r="D1385" s="13" t="s">
        <v>9</v>
      </c>
    </row>
    <row r="1386" spans="1:4">
      <c r="A1386" s="12" t="s">
        <v>2752</v>
      </c>
      <c r="B1386" s="12" t="s">
        <v>2753</v>
      </c>
      <c r="C1386" s="12" t="s">
        <v>2619</v>
      </c>
      <c r="D1386" s="13" t="s">
        <v>9</v>
      </c>
    </row>
    <row r="1387" spans="1:4">
      <c r="A1387" s="47" t="s">
        <v>2754</v>
      </c>
      <c r="B1387" s="49" t="s">
        <v>2755</v>
      </c>
      <c r="C1387" s="49" t="s">
        <v>2619</v>
      </c>
      <c r="D1387" s="50" t="s">
        <v>9</v>
      </c>
    </row>
    <row r="1388" spans="1:4">
      <c r="A1388" s="15" t="s">
        <v>2756</v>
      </c>
      <c r="B1388" s="17" t="s">
        <v>2757</v>
      </c>
      <c r="C1388" s="17" t="s">
        <v>2619</v>
      </c>
      <c r="D1388" s="13" t="s">
        <v>9</v>
      </c>
    </row>
    <row r="1389" spans="1:4">
      <c r="A1389" s="12" t="s">
        <v>2758</v>
      </c>
      <c r="B1389" s="12" t="s">
        <v>2759</v>
      </c>
      <c r="C1389" s="12" t="s">
        <v>2619</v>
      </c>
      <c r="D1389" s="13" t="s">
        <v>9</v>
      </c>
    </row>
    <row r="1390" spans="1:4">
      <c r="A1390" s="12" t="s">
        <v>2760</v>
      </c>
      <c r="B1390" s="12" t="s">
        <v>2761</v>
      </c>
      <c r="C1390" s="12" t="s">
        <v>2619</v>
      </c>
      <c r="D1390" s="13" t="s">
        <v>9</v>
      </c>
    </row>
    <row r="1391" spans="1:4">
      <c r="A1391" s="12" t="s">
        <v>2762</v>
      </c>
      <c r="B1391" s="12" t="s">
        <v>2763</v>
      </c>
      <c r="C1391" s="12" t="s">
        <v>2619</v>
      </c>
      <c r="D1391" s="13" t="s">
        <v>9</v>
      </c>
    </row>
    <row r="1392" spans="1:4">
      <c r="A1392" s="12" t="s">
        <v>2764</v>
      </c>
      <c r="B1392" s="12" t="s">
        <v>2765</v>
      </c>
      <c r="C1392" s="12" t="s">
        <v>2619</v>
      </c>
      <c r="D1392" s="13" t="s">
        <v>9</v>
      </c>
    </row>
    <row r="1393" spans="1:4">
      <c r="A1393" s="12" t="s">
        <v>2766</v>
      </c>
      <c r="B1393" s="12" t="s">
        <v>2767</v>
      </c>
      <c r="C1393" s="12" t="s">
        <v>2619</v>
      </c>
      <c r="D1393" s="13" t="s">
        <v>9</v>
      </c>
    </row>
    <row r="1394" spans="1:4">
      <c r="A1394" s="12" t="s">
        <v>2768</v>
      </c>
      <c r="B1394" s="12" t="s">
        <v>2769</v>
      </c>
      <c r="C1394" s="12" t="s">
        <v>2619</v>
      </c>
      <c r="D1394" s="13" t="s">
        <v>9</v>
      </c>
    </row>
    <row r="1395" spans="1:4">
      <c r="A1395" s="12" t="s">
        <v>2770</v>
      </c>
      <c r="B1395" s="12" t="s">
        <v>2771</v>
      </c>
      <c r="C1395" s="12" t="s">
        <v>2619</v>
      </c>
      <c r="D1395" s="13" t="s">
        <v>9</v>
      </c>
    </row>
    <row r="1396" spans="1:4">
      <c r="A1396" s="12" t="s">
        <v>2772</v>
      </c>
      <c r="B1396" s="12" t="s">
        <v>2773</v>
      </c>
      <c r="C1396" s="12" t="s">
        <v>2619</v>
      </c>
      <c r="D1396" s="13" t="s">
        <v>9</v>
      </c>
    </row>
    <row r="1397" spans="1:4">
      <c r="A1397" s="12" t="s">
        <v>2774</v>
      </c>
      <c r="B1397" s="12" t="s">
        <v>2775</v>
      </c>
      <c r="C1397" s="12" t="s">
        <v>2619</v>
      </c>
      <c r="D1397" s="13" t="s">
        <v>9</v>
      </c>
    </row>
    <row r="1398" spans="1:4">
      <c r="A1398" s="12" t="s">
        <v>2776</v>
      </c>
      <c r="B1398" s="12" t="s">
        <v>2777</v>
      </c>
      <c r="C1398" s="12" t="s">
        <v>2619</v>
      </c>
      <c r="D1398" s="12" t="s">
        <v>9</v>
      </c>
    </row>
    <row r="1399" spans="1:4">
      <c r="A1399" s="12" t="s">
        <v>2778</v>
      </c>
      <c r="B1399" s="12" t="s">
        <v>2779</v>
      </c>
      <c r="C1399" s="12" t="s">
        <v>2619</v>
      </c>
      <c r="D1399" s="12" t="s">
        <v>9</v>
      </c>
    </row>
    <row r="1400" spans="1:4">
      <c r="A1400" s="12" t="s">
        <v>2780</v>
      </c>
      <c r="B1400" s="12" t="s">
        <v>2781</v>
      </c>
      <c r="C1400" s="12" t="s">
        <v>2619</v>
      </c>
      <c r="D1400" s="13" t="s">
        <v>9</v>
      </c>
    </row>
    <row r="1401" spans="1:4">
      <c r="A1401" s="12" t="s">
        <v>2782</v>
      </c>
      <c r="B1401" s="15" t="s">
        <v>2783</v>
      </c>
      <c r="C1401" s="15" t="s">
        <v>2619</v>
      </c>
      <c r="D1401" s="13" t="s">
        <v>9</v>
      </c>
    </row>
    <row r="1402" spans="1:4">
      <c r="A1402" s="13" t="s">
        <v>2784</v>
      </c>
      <c r="B1402" s="12" t="s">
        <v>2785</v>
      </c>
      <c r="C1402" s="13" t="s">
        <v>2619</v>
      </c>
      <c r="D1402" s="13" t="s">
        <v>9</v>
      </c>
    </row>
    <row r="1403" spans="1:4">
      <c r="A1403" s="12" t="s">
        <v>2786</v>
      </c>
      <c r="B1403" s="12" t="s">
        <v>2787</v>
      </c>
      <c r="C1403" s="12" t="s">
        <v>2619</v>
      </c>
      <c r="D1403" s="13" t="s">
        <v>9</v>
      </c>
    </row>
    <row r="1404" spans="1:4">
      <c r="A1404" s="12" t="s">
        <v>2788</v>
      </c>
      <c r="B1404" s="12" t="s">
        <v>2789</v>
      </c>
      <c r="C1404" s="12" t="s">
        <v>2619</v>
      </c>
      <c r="D1404" s="13" t="s">
        <v>9</v>
      </c>
    </row>
    <row r="1405" spans="1:4">
      <c r="A1405" s="14" t="s">
        <v>2790</v>
      </c>
      <c r="B1405" s="14" t="s">
        <v>2791</v>
      </c>
      <c r="C1405" s="14" t="s">
        <v>2619</v>
      </c>
      <c r="D1405" s="12" t="s">
        <v>9</v>
      </c>
    </row>
    <row r="1406" spans="1:4">
      <c r="A1406" s="15" t="s">
        <v>2792</v>
      </c>
      <c r="B1406" s="17" t="s">
        <v>2793</v>
      </c>
      <c r="C1406" s="17" t="s">
        <v>2619</v>
      </c>
      <c r="D1406" s="13" t="s">
        <v>9</v>
      </c>
    </row>
    <row r="1407" spans="1:4">
      <c r="A1407" s="12" t="s">
        <v>2794</v>
      </c>
      <c r="B1407" s="15" t="s">
        <v>2795</v>
      </c>
      <c r="C1407" s="15" t="s">
        <v>2619</v>
      </c>
      <c r="D1407" s="12" t="s">
        <v>9</v>
      </c>
    </row>
    <row r="1408" spans="1:4">
      <c r="A1408" s="12" t="s">
        <v>2796</v>
      </c>
      <c r="B1408" s="12" t="s">
        <v>2797</v>
      </c>
      <c r="C1408" s="12" t="s">
        <v>2619</v>
      </c>
      <c r="D1408" s="12" t="s">
        <v>9</v>
      </c>
    </row>
    <row r="1409" spans="1:4">
      <c r="A1409" s="14" t="s">
        <v>2798</v>
      </c>
      <c r="B1409" s="14" t="s">
        <v>2799</v>
      </c>
      <c r="C1409" s="14" t="s">
        <v>2619</v>
      </c>
      <c r="D1409" s="12" t="s">
        <v>9</v>
      </c>
    </row>
    <row r="1410" spans="1:4">
      <c r="A1410" s="11" t="s">
        <v>2800</v>
      </c>
      <c r="B1410" s="11" t="s">
        <v>2801</v>
      </c>
      <c r="C1410" s="11" t="s">
        <v>2619</v>
      </c>
      <c r="D1410" s="11" t="s">
        <v>9</v>
      </c>
    </row>
    <row r="1411" spans="1:4">
      <c r="A1411" s="12" t="s">
        <v>2802</v>
      </c>
      <c r="B1411" s="12" t="s">
        <v>2803</v>
      </c>
      <c r="C1411" s="12" t="s">
        <v>2619</v>
      </c>
      <c r="D1411" s="13" t="s">
        <v>9</v>
      </c>
    </row>
    <row r="1412" spans="1:4">
      <c r="A1412" s="12" t="s">
        <v>2804</v>
      </c>
      <c r="B1412" s="12" t="s">
        <v>2805</v>
      </c>
      <c r="C1412" s="12" t="s">
        <v>2619</v>
      </c>
      <c r="D1412" s="12" t="s">
        <v>9</v>
      </c>
    </row>
    <row r="1413" spans="1:4">
      <c r="A1413" s="12" t="s">
        <v>2806</v>
      </c>
      <c r="B1413" s="12" t="s">
        <v>2807</v>
      </c>
      <c r="C1413" s="12" t="s">
        <v>2619</v>
      </c>
      <c r="D1413" s="13" t="s">
        <v>9</v>
      </c>
    </row>
    <row r="1414" spans="1:4">
      <c r="A1414" s="14" t="s">
        <v>2808</v>
      </c>
      <c r="B1414" s="14" t="s">
        <v>2809</v>
      </c>
      <c r="C1414" s="14" t="s">
        <v>2619</v>
      </c>
      <c r="D1414" s="12" t="s">
        <v>9</v>
      </c>
    </row>
    <row r="1415" spans="1:4">
      <c r="A1415" s="12" t="s">
        <v>2810</v>
      </c>
      <c r="B1415" s="12" t="s">
        <v>2811</v>
      </c>
      <c r="C1415" s="12" t="s">
        <v>2619</v>
      </c>
      <c r="D1415" s="13" t="s">
        <v>9</v>
      </c>
    </row>
    <row r="1416" spans="1:4">
      <c r="A1416" s="13" t="s">
        <v>2812</v>
      </c>
      <c r="B1416" s="12" t="s">
        <v>2813</v>
      </c>
      <c r="C1416" s="13" t="s">
        <v>2619</v>
      </c>
      <c r="D1416" s="13" t="s">
        <v>9</v>
      </c>
    </row>
    <row r="1417" spans="1:4">
      <c r="A1417" s="12" t="s">
        <v>2814</v>
      </c>
      <c r="B1417" s="12" t="s">
        <v>2815</v>
      </c>
      <c r="C1417" s="12" t="s">
        <v>2619</v>
      </c>
      <c r="D1417" s="13" t="s">
        <v>9</v>
      </c>
    </row>
    <row r="1418" spans="1:4">
      <c r="A1418" s="14" t="s">
        <v>2816</v>
      </c>
      <c r="B1418" s="14" t="s">
        <v>2817</v>
      </c>
      <c r="C1418" s="14" t="s">
        <v>2619</v>
      </c>
      <c r="D1418" s="12" t="s">
        <v>9</v>
      </c>
    </row>
    <row r="1419" spans="1:4">
      <c r="A1419" s="12" t="s">
        <v>2818</v>
      </c>
      <c r="B1419" s="12" t="s">
        <v>2819</v>
      </c>
      <c r="C1419" s="12" t="s">
        <v>2619</v>
      </c>
      <c r="D1419" s="13" t="s">
        <v>9</v>
      </c>
    </row>
    <row r="1420" spans="1:4">
      <c r="A1420" s="14" t="s">
        <v>2820</v>
      </c>
      <c r="B1420" s="14" t="s">
        <v>2821</v>
      </c>
      <c r="C1420" s="14" t="s">
        <v>2619</v>
      </c>
      <c r="D1420" s="12" t="s">
        <v>9</v>
      </c>
    </row>
    <row r="1421" spans="1:4">
      <c r="A1421" s="14" t="s">
        <v>2822</v>
      </c>
      <c r="B1421" s="14" t="s">
        <v>2823</v>
      </c>
      <c r="C1421" s="14" t="s">
        <v>2619</v>
      </c>
      <c r="D1421" s="12" t="s">
        <v>9</v>
      </c>
    </row>
    <row r="1422" spans="1:4">
      <c r="A1422" s="12" t="s">
        <v>2824</v>
      </c>
      <c r="B1422" s="12" t="s">
        <v>2825</v>
      </c>
      <c r="C1422" s="12" t="s">
        <v>2619</v>
      </c>
      <c r="D1422" s="13" t="s">
        <v>9</v>
      </c>
    </row>
    <row r="1423" spans="1:4">
      <c r="A1423" s="14" t="s">
        <v>2826</v>
      </c>
      <c r="B1423" s="14" t="s">
        <v>2827</v>
      </c>
      <c r="C1423" s="14" t="s">
        <v>2619</v>
      </c>
      <c r="D1423" s="12" t="s">
        <v>9</v>
      </c>
    </row>
    <row r="1424" spans="1:4">
      <c r="A1424" s="15" t="s">
        <v>2828</v>
      </c>
      <c r="B1424" s="17" t="s">
        <v>2829</v>
      </c>
      <c r="C1424" s="17" t="s">
        <v>2619</v>
      </c>
      <c r="D1424" s="13" t="s">
        <v>9</v>
      </c>
    </row>
    <row r="1425" spans="1:4">
      <c r="A1425" s="12" t="s">
        <v>2830</v>
      </c>
      <c r="B1425" s="12" t="s">
        <v>2831</v>
      </c>
      <c r="C1425" s="12" t="s">
        <v>2619</v>
      </c>
      <c r="D1425" s="13" t="s">
        <v>9</v>
      </c>
    </row>
    <row r="1426" spans="1:4">
      <c r="A1426" s="12" t="s">
        <v>2832</v>
      </c>
      <c r="B1426" s="12" t="s">
        <v>2833</v>
      </c>
      <c r="C1426" s="12" t="s">
        <v>2619</v>
      </c>
      <c r="D1426" s="12" t="s">
        <v>9</v>
      </c>
    </row>
    <row r="1427" spans="1:4">
      <c r="A1427" s="12" t="s">
        <v>2834</v>
      </c>
      <c r="B1427" s="12" t="s">
        <v>2835</v>
      </c>
      <c r="C1427" s="12" t="s">
        <v>2619</v>
      </c>
      <c r="D1427" s="13" t="s">
        <v>9</v>
      </c>
    </row>
    <row r="1428" spans="1:4">
      <c r="A1428" s="12" t="s">
        <v>2836</v>
      </c>
      <c r="B1428" s="12" t="s">
        <v>2837</v>
      </c>
      <c r="C1428" s="12" t="s">
        <v>2619</v>
      </c>
      <c r="D1428" s="13" t="s">
        <v>9</v>
      </c>
    </row>
    <row r="1429" spans="1:4">
      <c r="A1429" s="12" t="s">
        <v>2838</v>
      </c>
      <c r="B1429" s="15" t="s">
        <v>2839</v>
      </c>
      <c r="C1429" s="15" t="s">
        <v>2619</v>
      </c>
      <c r="D1429" s="13" t="s">
        <v>9</v>
      </c>
    </row>
    <row r="1430" spans="1:4">
      <c r="A1430" s="14" t="s">
        <v>2840</v>
      </c>
      <c r="B1430" s="14" t="s">
        <v>2841</v>
      </c>
      <c r="C1430" s="14" t="s">
        <v>2619</v>
      </c>
      <c r="D1430" s="12" t="s">
        <v>9</v>
      </c>
    </row>
    <row r="1431" spans="1:4">
      <c r="A1431" s="12" t="s">
        <v>2842</v>
      </c>
      <c r="B1431" s="12" t="s">
        <v>2843</v>
      </c>
      <c r="C1431" s="12" t="s">
        <v>2619</v>
      </c>
      <c r="D1431" s="13" t="s">
        <v>9</v>
      </c>
    </row>
    <row r="1432" spans="1:4">
      <c r="A1432" s="12" t="s">
        <v>2844</v>
      </c>
      <c r="B1432" s="12" t="s">
        <v>2845</v>
      </c>
      <c r="C1432" s="12" t="s">
        <v>2619</v>
      </c>
      <c r="D1432" s="13" t="s">
        <v>9</v>
      </c>
    </row>
    <row r="1433" spans="1:4">
      <c r="A1433" s="14" t="s">
        <v>2846</v>
      </c>
      <c r="B1433" s="14" t="s">
        <v>2847</v>
      </c>
      <c r="C1433" s="14" t="s">
        <v>2619</v>
      </c>
      <c r="D1433" s="12" t="s">
        <v>9</v>
      </c>
    </row>
    <row r="1434" spans="1:4">
      <c r="A1434" s="12" t="s">
        <v>2848</v>
      </c>
      <c r="B1434" s="12" t="s">
        <v>2849</v>
      </c>
      <c r="C1434" s="12" t="s">
        <v>2619</v>
      </c>
      <c r="D1434" s="13" t="s">
        <v>9</v>
      </c>
    </row>
    <row r="1435" spans="1:4">
      <c r="A1435" s="12" t="s">
        <v>2850</v>
      </c>
      <c r="B1435" s="12" t="s">
        <v>2851</v>
      </c>
      <c r="C1435" s="12" t="s">
        <v>2619</v>
      </c>
      <c r="D1435" s="13" t="s">
        <v>9</v>
      </c>
    </row>
    <row r="1436" spans="1:4">
      <c r="A1436" s="12" t="s">
        <v>2852</v>
      </c>
      <c r="B1436" s="15" t="s">
        <v>2853</v>
      </c>
      <c r="C1436" s="12" t="s">
        <v>2619</v>
      </c>
      <c r="D1436" s="13" t="s">
        <v>9</v>
      </c>
    </row>
    <row r="1437" spans="1:4">
      <c r="A1437" s="14" t="s">
        <v>2854</v>
      </c>
      <c r="B1437" s="14" t="s">
        <v>2855</v>
      </c>
      <c r="C1437" s="14" t="s">
        <v>2619</v>
      </c>
      <c r="D1437" s="12" t="s">
        <v>9</v>
      </c>
    </row>
    <row r="1438" spans="1:4">
      <c r="A1438" s="11" t="s">
        <v>2856</v>
      </c>
      <c r="B1438" s="11" t="s">
        <v>2857</v>
      </c>
      <c r="C1438" s="11" t="s">
        <v>2619</v>
      </c>
      <c r="D1438" s="11" t="s">
        <v>9</v>
      </c>
    </row>
    <row r="1439" spans="1:4">
      <c r="A1439" s="12" t="s">
        <v>2858</v>
      </c>
      <c r="B1439" s="12" t="s">
        <v>2859</v>
      </c>
      <c r="C1439" s="12" t="s">
        <v>2619</v>
      </c>
      <c r="D1439" s="12" t="s">
        <v>9</v>
      </c>
    </row>
    <row r="1440" spans="1:4">
      <c r="A1440" s="12" t="s">
        <v>2860</v>
      </c>
      <c r="B1440" s="12" t="s">
        <v>2861</v>
      </c>
      <c r="C1440" s="12" t="s">
        <v>2619</v>
      </c>
      <c r="D1440" s="13" t="s">
        <v>9</v>
      </c>
    </row>
    <row r="1441" spans="1:4">
      <c r="A1441" s="12" t="s">
        <v>2862</v>
      </c>
      <c r="B1441" s="12" t="s">
        <v>2863</v>
      </c>
      <c r="C1441" s="12" t="s">
        <v>2619</v>
      </c>
      <c r="D1441" s="13" t="s">
        <v>9</v>
      </c>
    </row>
    <row r="1442" spans="1:4">
      <c r="A1442" s="12" t="s">
        <v>2864</v>
      </c>
      <c r="B1442" s="12" t="s">
        <v>2865</v>
      </c>
      <c r="C1442" s="12" t="s">
        <v>2619</v>
      </c>
      <c r="D1442" s="13" t="s">
        <v>9</v>
      </c>
    </row>
    <row r="1443" spans="1:4">
      <c r="A1443" s="12" t="s">
        <v>2866</v>
      </c>
      <c r="B1443" s="12" t="s">
        <v>2867</v>
      </c>
      <c r="C1443" s="12" t="s">
        <v>2619</v>
      </c>
      <c r="D1443" s="13" t="s">
        <v>9</v>
      </c>
    </row>
    <row r="1444" spans="1:4">
      <c r="A1444" s="12" t="s">
        <v>2868</v>
      </c>
      <c r="B1444" s="12" t="s">
        <v>2869</v>
      </c>
      <c r="C1444" s="12" t="s">
        <v>2619</v>
      </c>
      <c r="D1444" s="13" t="s">
        <v>9</v>
      </c>
    </row>
    <row r="1445" spans="1:4">
      <c r="A1445" s="14" t="s">
        <v>2870</v>
      </c>
      <c r="B1445" s="14" t="s">
        <v>2871</v>
      </c>
      <c r="C1445" s="14" t="s">
        <v>2619</v>
      </c>
      <c r="D1445" s="12" t="s">
        <v>9</v>
      </c>
    </row>
    <row r="1446" spans="1:4">
      <c r="A1446" s="12" t="s">
        <v>2872</v>
      </c>
      <c r="B1446" s="15" t="s">
        <v>2873</v>
      </c>
      <c r="C1446" s="15" t="s">
        <v>2619</v>
      </c>
      <c r="D1446" s="13" t="s">
        <v>9</v>
      </c>
    </row>
    <row r="1447" spans="1:4">
      <c r="A1447" s="13" t="s">
        <v>2874</v>
      </c>
      <c r="B1447" s="12" t="s">
        <v>2875</v>
      </c>
      <c r="C1447" s="13" t="s">
        <v>2619</v>
      </c>
      <c r="D1447" s="13" t="s">
        <v>9</v>
      </c>
    </row>
    <row r="1448" spans="1:4">
      <c r="A1448" s="15" t="s">
        <v>2876</v>
      </c>
      <c r="B1448" s="17" t="s">
        <v>2877</v>
      </c>
      <c r="C1448" s="17" t="s">
        <v>2619</v>
      </c>
      <c r="D1448" s="13" t="s">
        <v>9</v>
      </c>
    </row>
    <row r="1449" spans="1:4">
      <c r="A1449" s="12" t="s">
        <v>2878</v>
      </c>
      <c r="B1449" s="12" t="s">
        <v>2879</v>
      </c>
      <c r="C1449" s="12" t="s">
        <v>2619</v>
      </c>
      <c r="D1449" s="12" t="s">
        <v>9</v>
      </c>
    </row>
    <row r="1450" spans="1:4">
      <c r="A1450" s="12" t="s">
        <v>2880</v>
      </c>
      <c r="B1450" s="12" t="s">
        <v>2881</v>
      </c>
      <c r="C1450" s="12" t="s">
        <v>2619</v>
      </c>
      <c r="D1450" s="13" t="s">
        <v>9</v>
      </c>
    </row>
    <row r="1451" spans="1:4">
      <c r="A1451" s="12" t="s">
        <v>2882</v>
      </c>
      <c r="B1451" s="12" t="s">
        <v>2883</v>
      </c>
      <c r="C1451" s="12" t="s">
        <v>2619</v>
      </c>
      <c r="D1451" s="13" t="s">
        <v>9</v>
      </c>
    </row>
    <row r="1452" spans="1:4">
      <c r="A1452" s="12" t="s">
        <v>2884</v>
      </c>
      <c r="B1452" s="12" t="s">
        <v>2885</v>
      </c>
      <c r="C1452" s="12" t="s">
        <v>2619</v>
      </c>
      <c r="D1452" s="13" t="s">
        <v>9</v>
      </c>
    </row>
    <row r="1453" spans="1:4">
      <c r="A1453" s="15" t="s">
        <v>2886</v>
      </c>
      <c r="B1453" s="12" t="s">
        <v>2887</v>
      </c>
      <c r="C1453" s="12" t="s">
        <v>2619</v>
      </c>
      <c r="D1453" s="13" t="s">
        <v>9</v>
      </c>
    </row>
    <row r="1454" spans="1:4">
      <c r="A1454" s="14" t="s">
        <v>2888</v>
      </c>
      <c r="B1454" s="14" t="s">
        <v>2889</v>
      </c>
      <c r="C1454" s="14" t="s">
        <v>2619</v>
      </c>
      <c r="D1454" s="12" t="s">
        <v>9</v>
      </c>
    </row>
    <row r="1455" spans="1:4">
      <c r="A1455" s="12" t="s">
        <v>2890</v>
      </c>
      <c r="B1455" s="12" t="s">
        <v>2891</v>
      </c>
      <c r="C1455" s="12" t="s">
        <v>2619</v>
      </c>
      <c r="D1455" s="13" t="s">
        <v>9</v>
      </c>
    </row>
    <row r="1456" spans="1:4">
      <c r="A1456" s="13" t="s">
        <v>2892</v>
      </c>
      <c r="B1456" s="12" t="s">
        <v>2893</v>
      </c>
      <c r="C1456" s="13" t="s">
        <v>2619</v>
      </c>
      <c r="D1456" s="13" t="s">
        <v>9</v>
      </c>
    </row>
    <row r="1457" spans="1:4">
      <c r="A1457" s="12" t="s">
        <v>2894</v>
      </c>
      <c r="B1457" s="15" t="s">
        <v>2895</v>
      </c>
      <c r="C1457" s="12" t="s">
        <v>2619</v>
      </c>
      <c r="D1457" s="13" t="s">
        <v>9</v>
      </c>
    </row>
    <row r="1458" spans="1:4">
      <c r="A1458" s="12" t="s">
        <v>2896</v>
      </c>
      <c r="B1458" s="12" t="s">
        <v>2897</v>
      </c>
      <c r="C1458" s="12" t="s">
        <v>2619</v>
      </c>
      <c r="D1458" s="13" t="s">
        <v>9</v>
      </c>
    </row>
    <row r="1459" spans="1:4">
      <c r="A1459" s="12" t="s">
        <v>2898</v>
      </c>
      <c r="B1459" s="12" t="s">
        <v>2899</v>
      </c>
      <c r="C1459" s="12" t="s">
        <v>2619</v>
      </c>
      <c r="D1459" s="13" t="s">
        <v>9</v>
      </c>
    </row>
    <row r="1460" spans="1:4">
      <c r="A1460" s="12" t="s">
        <v>2900</v>
      </c>
      <c r="B1460" s="12" t="s">
        <v>2901</v>
      </c>
      <c r="C1460" s="12" t="s">
        <v>2619</v>
      </c>
      <c r="D1460" s="12" t="s">
        <v>9</v>
      </c>
    </row>
    <row r="1461" spans="1:4">
      <c r="A1461" s="11" t="s">
        <v>2902</v>
      </c>
      <c r="B1461" s="11" t="s">
        <v>2903</v>
      </c>
      <c r="C1461" s="11" t="s">
        <v>2619</v>
      </c>
      <c r="D1461" s="11" t="s">
        <v>9</v>
      </c>
    </row>
    <row r="1462" spans="1:4">
      <c r="A1462" s="14" t="s">
        <v>2904</v>
      </c>
      <c r="B1462" s="14" t="s">
        <v>2905</v>
      </c>
      <c r="C1462" s="14" t="s">
        <v>2619</v>
      </c>
      <c r="D1462" s="12" t="s">
        <v>9</v>
      </c>
    </row>
    <row r="1463" spans="1:4">
      <c r="A1463" s="12" t="s">
        <v>2906</v>
      </c>
      <c r="B1463" s="15" t="s">
        <v>2907</v>
      </c>
      <c r="C1463" s="15" t="s">
        <v>2619</v>
      </c>
      <c r="D1463" s="13" t="s">
        <v>9</v>
      </c>
    </row>
    <row r="1464" spans="1:4">
      <c r="A1464" s="12" t="s">
        <v>2908</v>
      </c>
      <c r="B1464" s="12" t="s">
        <v>2909</v>
      </c>
      <c r="C1464" s="12" t="s">
        <v>2619</v>
      </c>
      <c r="D1464" s="12" t="s">
        <v>9</v>
      </c>
    </row>
    <row r="1465" spans="1:4">
      <c r="A1465" s="15" t="s">
        <v>2910</v>
      </c>
      <c r="B1465" s="12" t="s">
        <v>2911</v>
      </c>
      <c r="C1465" s="12" t="s">
        <v>2619</v>
      </c>
      <c r="D1465" s="13" t="s">
        <v>9</v>
      </c>
    </row>
    <row r="1466" spans="1:4">
      <c r="A1466" s="12" t="s">
        <v>2912</v>
      </c>
      <c r="B1466" s="12" t="s">
        <v>2913</v>
      </c>
      <c r="C1466" s="12" t="s">
        <v>2619</v>
      </c>
      <c r="D1466" s="13" t="s">
        <v>9</v>
      </c>
    </row>
    <row r="1467" spans="1:4">
      <c r="A1467" s="12" t="s">
        <v>2914</v>
      </c>
      <c r="B1467" s="12" t="s">
        <v>2915</v>
      </c>
      <c r="C1467" s="12" t="s">
        <v>2619</v>
      </c>
      <c r="D1467" s="12" t="s">
        <v>9</v>
      </c>
    </row>
    <row r="1468" spans="1:4">
      <c r="A1468" s="11" t="s">
        <v>2916</v>
      </c>
      <c r="B1468" s="11" t="s">
        <v>2917</v>
      </c>
      <c r="C1468" s="11" t="s">
        <v>2619</v>
      </c>
      <c r="D1468" s="11" t="s">
        <v>9</v>
      </c>
    </row>
    <row r="1469" spans="1:4">
      <c r="A1469" s="14" t="s">
        <v>2918</v>
      </c>
      <c r="B1469" s="14" t="s">
        <v>2919</v>
      </c>
      <c r="C1469" s="14" t="s">
        <v>2619</v>
      </c>
      <c r="D1469" s="12" t="s">
        <v>9</v>
      </c>
    </row>
    <row r="1470" spans="1:4">
      <c r="A1470" s="14" t="s">
        <v>2920</v>
      </c>
      <c r="B1470" s="14" t="s">
        <v>2921</v>
      </c>
      <c r="C1470" s="14" t="s">
        <v>2619</v>
      </c>
      <c r="D1470" s="12" t="s">
        <v>9</v>
      </c>
    </row>
    <row r="1471" spans="1:4">
      <c r="A1471" s="12" t="s">
        <v>2922</v>
      </c>
      <c r="B1471" s="15" t="s">
        <v>2923</v>
      </c>
      <c r="C1471" s="15" t="s">
        <v>2619</v>
      </c>
      <c r="D1471" s="13" t="s">
        <v>9</v>
      </c>
    </row>
    <row r="1472" spans="1:4">
      <c r="A1472" s="11" t="s">
        <v>2924</v>
      </c>
      <c r="B1472" s="11" t="s">
        <v>2923</v>
      </c>
      <c r="C1472" s="11" t="s">
        <v>2619</v>
      </c>
      <c r="D1472" s="11" t="s">
        <v>9</v>
      </c>
    </row>
    <row r="1473" spans="1:4">
      <c r="A1473" s="13" t="s">
        <v>2925</v>
      </c>
      <c r="B1473" s="12" t="s">
        <v>2926</v>
      </c>
      <c r="C1473" s="13" t="s">
        <v>2619</v>
      </c>
      <c r="D1473" s="13" t="s">
        <v>9</v>
      </c>
    </row>
    <row r="1474" spans="1:4">
      <c r="A1474" s="12" t="s">
        <v>2927</v>
      </c>
      <c r="B1474" s="12" t="s">
        <v>2928</v>
      </c>
      <c r="C1474" s="12" t="s">
        <v>2619</v>
      </c>
      <c r="D1474" s="12" t="s">
        <v>9</v>
      </c>
    </row>
    <row r="1475" spans="1:4">
      <c r="A1475" s="11" t="s">
        <v>2929</v>
      </c>
      <c r="B1475" s="11" t="s">
        <v>2930</v>
      </c>
      <c r="C1475" s="11" t="s">
        <v>2619</v>
      </c>
      <c r="D1475" s="11" t="s">
        <v>9</v>
      </c>
    </row>
    <row r="1476" spans="1:4">
      <c r="A1476" s="12" t="s">
        <v>2931</v>
      </c>
      <c r="B1476" s="12" t="s">
        <v>2932</v>
      </c>
      <c r="C1476" s="12" t="s">
        <v>2619</v>
      </c>
      <c r="D1476" s="13" t="s">
        <v>9</v>
      </c>
    </row>
    <row r="1477" spans="1:4">
      <c r="A1477" s="47" t="s">
        <v>2933</v>
      </c>
      <c r="B1477" s="48" t="s">
        <v>2934</v>
      </c>
      <c r="C1477" s="49" t="s">
        <v>2619</v>
      </c>
      <c r="D1477" s="50" t="s">
        <v>9</v>
      </c>
    </row>
    <row r="1478" spans="1:4">
      <c r="A1478" s="14" t="s">
        <v>2935</v>
      </c>
      <c r="B1478" s="14" t="s">
        <v>2936</v>
      </c>
      <c r="C1478" s="14" t="s">
        <v>2619</v>
      </c>
      <c r="D1478" s="12" t="s">
        <v>9</v>
      </c>
    </row>
    <row r="1479" spans="1:4">
      <c r="A1479" s="12" t="s">
        <v>2937</v>
      </c>
      <c r="B1479" s="12" t="s">
        <v>2938</v>
      </c>
      <c r="C1479" s="12" t="s">
        <v>2619</v>
      </c>
      <c r="D1479" s="12" t="s">
        <v>9</v>
      </c>
    </row>
    <row r="1480" spans="1:4">
      <c r="A1480" s="12" t="s">
        <v>2939</v>
      </c>
      <c r="B1480" s="12" t="s">
        <v>2940</v>
      </c>
      <c r="C1480" s="12" t="s">
        <v>2619</v>
      </c>
      <c r="D1480" s="13" t="s">
        <v>9</v>
      </c>
    </row>
    <row r="1481" spans="1:4">
      <c r="A1481" s="12" t="s">
        <v>2941</v>
      </c>
      <c r="B1481" s="12" t="s">
        <v>2942</v>
      </c>
      <c r="C1481" s="12" t="s">
        <v>2619</v>
      </c>
      <c r="D1481" s="13" t="s">
        <v>9</v>
      </c>
    </row>
    <row r="1482" spans="1:4">
      <c r="A1482" s="11" t="s">
        <v>2943</v>
      </c>
      <c r="B1482" s="11" t="s">
        <v>2944</v>
      </c>
      <c r="C1482" s="11" t="s">
        <v>2619</v>
      </c>
      <c r="D1482" s="11" t="s">
        <v>9</v>
      </c>
    </row>
    <row r="1483" spans="1:4">
      <c r="A1483" s="13" t="s">
        <v>2945</v>
      </c>
      <c r="B1483" s="12" t="s">
        <v>2946</v>
      </c>
      <c r="C1483" s="13" t="s">
        <v>2619</v>
      </c>
      <c r="D1483" s="13" t="s">
        <v>9</v>
      </c>
    </row>
    <row r="1484" spans="1:4">
      <c r="A1484" s="19" t="s">
        <v>2947</v>
      </c>
      <c r="B1484" s="20" t="s">
        <v>1984</v>
      </c>
      <c r="C1484" s="20" t="s">
        <v>2619</v>
      </c>
      <c r="D1484" s="13" t="s">
        <v>9</v>
      </c>
    </row>
    <row r="1485" spans="1:4">
      <c r="A1485" s="12" t="s">
        <v>2948</v>
      </c>
      <c r="B1485" s="15" t="s">
        <v>2949</v>
      </c>
      <c r="C1485" s="15" t="s">
        <v>2619</v>
      </c>
      <c r="D1485" s="13" t="s">
        <v>9</v>
      </c>
    </row>
    <row r="1486" spans="1:4">
      <c r="A1486" s="12" t="s">
        <v>2950</v>
      </c>
      <c r="B1486" s="12" t="s">
        <v>2951</v>
      </c>
      <c r="C1486" s="12" t="s">
        <v>2619</v>
      </c>
      <c r="D1486" s="13" t="s">
        <v>9</v>
      </c>
    </row>
    <row r="1487" spans="1:4">
      <c r="A1487" s="15" t="s">
        <v>2952</v>
      </c>
      <c r="B1487" s="17" t="s">
        <v>2953</v>
      </c>
      <c r="C1487" s="17" t="s">
        <v>2619</v>
      </c>
      <c r="D1487" s="13" t="s">
        <v>9</v>
      </c>
    </row>
    <row r="1488" spans="1:4">
      <c r="A1488" s="12" t="s">
        <v>2954</v>
      </c>
      <c r="B1488" s="12" t="s">
        <v>2955</v>
      </c>
      <c r="C1488" s="12" t="s">
        <v>2619</v>
      </c>
      <c r="D1488" s="12" t="s">
        <v>9</v>
      </c>
    </row>
    <row r="1489" spans="1:4">
      <c r="A1489" s="12" t="s">
        <v>2956</v>
      </c>
      <c r="B1489" s="15" t="s">
        <v>2957</v>
      </c>
      <c r="C1489" s="15" t="s">
        <v>2619</v>
      </c>
      <c r="D1489" s="12" t="s">
        <v>9</v>
      </c>
    </row>
    <row r="1490" spans="1:4">
      <c r="A1490" s="11" t="s">
        <v>2958</v>
      </c>
      <c r="B1490" s="11" t="s">
        <v>2959</v>
      </c>
      <c r="C1490" s="11" t="s">
        <v>2619</v>
      </c>
      <c r="D1490" s="11" t="s">
        <v>9</v>
      </c>
    </row>
    <row r="1491" spans="1:4">
      <c r="A1491" s="12" t="s">
        <v>2960</v>
      </c>
      <c r="B1491" s="12" t="s">
        <v>962</v>
      </c>
      <c r="C1491" s="12" t="s">
        <v>2619</v>
      </c>
      <c r="D1491" s="13" t="s">
        <v>9</v>
      </c>
    </row>
    <row r="1492" spans="1:4">
      <c r="A1492" s="11" t="s">
        <v>2961</v>
      </c>
      <c r="B1492" s="11" t="s">
        <v>2962</v>
      </c>
      <c r="C1492" s="11" t="s">
        <v>2619</v>
      </c>
      <c r="D1492" s="11" t="s">
        <v>9</v>
      </c>
    </row>
    <row r="1493" spans="1:4">
      <c r="A1493" s="12" t="s">
        <v>2963</v>
      </c>
      <c r="B1493" s="12" t="s">
        <v>2964</v>
      </c>
      <c r="C1493" s="12" t="s">
        <v>2619</v>
      </c>
      <c r="D1493" s="13" t="s">
        <v>9</v>
      </c>
    </row>
    <row r="1494" spans="1:4">
      <c r="A1494" s="12" t="s">
        <v>2965</v>
      </c>
      <c r="B1494" s="12" t="s">
        <v>2966</v>
      </c>
      <c r="C1494" s="12" t="s">
        <v>2619</v>
      </c>
      <c r="D1494" s="13" t="s">
        <v>9</v>
      </c>
    </row>
    <row r="1495" spans="1:4">
      <c r="A1495" s="12" t="s">
        <v>2967</v>
      </c>
      <c r="B1495" s="12" t="s">
        <v>2968</v>
      </c>
      <c r="C1495" s="12" t="s">
        <v>2619</v>
      </c>
      <c r="D1495" s="13" t="s">
        <v>9</v>
      </c>
    </row>
    <row r="1496" spans="1:4">
      <c r="A1496" s="14" t="s">
        <v>2969</v>
      </c>
      <c r="B1496" s="14" t="s">
        <v>2970</v>
      </c>
      <c r="C1496" s="14" t="s">
        <v>2619</v>
      </c>
      <c r="D1496" s="12" t="s">
        <v>9</v>
      </c>
    </row>
    <row r="1497" spans="1:4">
      <c r="A1497" s="12" t="s">
        <v>2971</v>
      </c>
      <c r="B1497" s="12" t="s">
        <v>2972</v>
      </c>
      <c r="C1497" s="12" t="s">
        <v>2619</v>
      </c>
      <c r="D1497" s="13" t="s">
        <v>9</v>
      </c>
    </row>
    <row r="1498" spans="1:4">
      <c r="A1498" s="12" t="s">
        <v>2973</v>
      </c>
      <c r="B1498" s="15" t="s">
        <v>2974</v>
      </c>
      <c r="C1498" s="12" t="s">
        <v>2619</v>
      </c>
      <c r="D1498" s="13" t="s">
        <v>9</v>
      </c>
    </row>
    <row r="1499" spans="1:4">
      <c r="A1499" s="12" t="s">
        <v>2975</v>
      </c>
      <c r="B1499" s="12" t="s">
        <v>2976</v>
      </c>
      <c r="C1499" s="12" t="s">
        <v>2619</v>
      </c>
      <c r="D1499" s="13" t="s">
        <v>9</v>
      </c>
    </row>
    <row r="1500" spans="1:4">
      <c r="A1500" s="13" t="s">
        <v>2977</v>
      </c>
      <c r="B1500" s="12" t="s">
        <v>992</v>
      </c>
      <c r="C1500" s="13" t="s">
        <v>2619</v>
      </c>
      <c r="D1500" s="13" t="s">
        <v>9</v>
      </c>
    </row>
    <row r="1501" spans="1:4">
      <c r="A1501" s="12" t="s">
        <v>2978</v>
      </c>
      <c r="B1501" s="12" t="s">
        <v>2979</v>
      </c>
      <c r="C1501" s="12" t="s">
        <v>2619</v>
      </c>
      <c r="D1501" s="13" t="s">
        <v>9</v>
      </c>
    </row>
    <row r="1502" spans="1:4">
      <c r="A1502" s="47" t="s">
        <v>2980</v>
      </c>
      <c r="B1502" s="48" t="s">
        <v>2981</v>
      </c>
      <c r="C1502" s="49" t="s">
        <v>2619</v>
      </c>
      <c r="D1502" s="50" t="s">
        <v>9</v>
      </c>
    </row>
    <row r="1503" spans="1:4">
      <c r="A1503" s="15" t="s">
        <v>2982</v>
      </c>
      <c r="B1503" s="15" t="s">
        <v>2983</v>
      </c>
      <c r="C1503" s="15" t="s">
        <v>2619</v>
      </c>
      <c r="D1503" s="13" t="s">
        <v>9</v>
      </c>
    </row>
    <row r="1504" spans="1:4">
      <c r="A1504" s="12" t="s">
        <v>2984</v>
      </c>
      <c r="B1504" s="12" t="s">
        <v>2985</v>
      </c>
      <c r="C1504" s="12" t="s">
        <v>2619</v>
      </c>
      <c r="D1504" s="13" t="s">
        <v>9</v>
      </c>
    </row>
    <row r="1505" spans="1:4">
      <c r="A1505" s="12" t="s">
        <v>2986</v>
      </c>
      <c r="B1505" s="12" t="s">
        <v>2987</v>
      </c>
      <c r="C1505" s="12" t="s">
        <v>2619</v>
      </c>
      <c r="D1505" s="13" t="s">
        <v>9</v>
      </c>
    </row>
    <row r="1506" spans="1:4">
      <c r="A1506" s="12" t="s">
        <v>2988</v>
      </c>
      <c r="B1506" s="15" t="s">
        <v>2989</v>
      </c>
      <c r="C1506" s="15" t="s">
        <v>2619</v>
      </c>
      <c r="D1506" s="12" t="s">
        <v>9</v>
      </c>
    </row>
    <row r="1507" spans="1:4">
      <c r="A1507" s="12" t="s">
        <v>2990</v>
      </c>
      <c r="B1507" s="12" t="s">
        <v>2991</v>
      </c>
      <c r="C1507" s="12" t="s">
        <v>2619</v>
      </c>
      <c r="D1507" s="13" t="s">
        <v>9</v>
      </c>
    </row>
    <row r="1508" spans="1:4">
      <c r="A1508" s="15" t="s">
        <v>2992</v>
      </c>
      <c r="B1508" s="17" t="s">
        <v>2993</v>
      </c>
      <c r="C1508" s="17" t="s">
        <v>2619</v>
      </c>
      <c r="D1508" s="13" t="s">
        <v>9</v>
      </c>
    </row>
    <row r="1509" spans="1:4">
      <c r="A1509" s="12" t="s">
        <v>2994</v>
      </c>
      <c r="B1509" s="12" t="s">
        <v>2995</v>
      </c>
      <c r="C1509" s="12" t="s">
        <v>2619</v>
      </c>
      <c r="D1509" s="12" t="s">
        <v>9</v>
      </c>
    </row>
    <row r="1510" spans="1:4">
      <c r="A1510" s="12" t="s">
        <v>2996</v>
      </c>
      <c r="B1510" s="12" t="s">
        <v>1022</v>
      </c>
      <c r="C1510" s="12" t="s">
        <v>2619</v>
      </c>
      <c r="D1510" s="12" t="s">
        <v>9</v>
      </c>
    </row>
    <row r="1511" spans="1:4">
      <c r="A1511" s="12" t="s">
        <v>2997</v>
      </c>
      <c r="B1511" s="12" t="s">
        <v>2998</v>
      </c>
      <c r="C1511" s="12" t="s">
        <v>2619</v>
      </c>
      <c r="D1511" s="13" t="s">
        <v>9</v>
      </c>
    </row>
    <row r="1512" spans="1:4">
      <c r="A1512" s="12" t="s">
        <v>2999</v>
      </c>
      <c r="B1512" s="12" t="s">
        <v>3000</v>
      </c>
      <c r="C1512" s="12" t="s">
        <v>2619</v>
      </c>
      <c r="D1512" s="13" t="s">
        <v>9</v>
      </c>
    </row>
    <row r="1513" spans="1:4">
      <c r="A1513" s="12" t="s">
        <v>3001</v>
      </c>
      <c r="B1513" s="12" t="s">
        <v>3002</v>
      </c>
      <c r="C1513" s="12" t="s">
        <v>2619</v>
      </c>
      <c r="D1513" s="13" t="s">
        <v>9</v>
      </c>
    </row>
    <row r="1514" spans="1:4">
      <c r="A1514" s="15" t="s">
        <v>3003</v>
      </c>
      <c r="B1514" s="17" t="s">
        <v>3004</v>
      </c>
      <c r="C1514" s="17" t="s">
        <v>2619</v>
      </c>
      <c r="D1514" s="13" t="s">
        <v>9</v>
      </c>
    </row>
    <row r="1515" spans="1:4">
      <c r="A1515" s="12" t="s">
        <v>3005</v>
      </c>
      <c r="B1515" s="12" t="s">
        <v>3006</v>
      </c>
      <c r="C1515" s="12" t="s">
        <v>2619</v>
      </c>
      <c r="D1515" s="13" t="s">
        <v>9</v>
      </c>
    </row>
    <row r="1516" spans="1:4">
      <c r="A1516" s="47" t="s">
        <v>3007</v>
      </c>
      <c r="B1516" s="48" t="s">
        <v>3008</v>
      </c>
      <c r="C1516" s="49" t="s">
        <v>2619</v>
      </c>
      <c r="D1516" s="50" t="s">
        <v>9</v>
      </c>
    </row>
    <row r="1517" spans="1:4">
      <c r="A1517" s="14" t="s">
        <v>3009</v>
      </c>
      <c r="B1517" s="14" t="s">
        <v>3010</v>
      </c>
      <c r="C1517" s="14" t="s">
        <v>2619</v>
      </c>
      <c r="D1517" s="12" t="s">
        <v>9</v>
      </c>
    </row>
    <row r="1518" spans="1:4">
      <c r="A1518" s="12" t="s">
        <v>3011</v>
      </c>
      <c r="B1518" s="12" t="s">
        <v>3012</v>
      </c>
      <c r="C1518" s="12" t="s">
        <v>2619</v>
      </c>
      <c r="D1518" s="13" t="s">
        <v>9</v>
      </c>
    </row>
    <row r="1519" spans="1:4">
      <c r="A1519" s="14" t="s">
        <v>3013</v>
      </c>
      <c r="B1519" s="14" t="s">
        <v>3014</v>
      </c>
      <c r="C1519" s="14" t="s">
        <v>2619</v>
      </c>
      <c r="D1519" s="12" t="s">
        <v>9</v>
      </c>
    </row>
    <row r="1520" spans="1:4">
      <c r="A1520" s="12" t="s">
        <v>3015</v>
      </c>
      <c r="B1520" s="12" t="s">
        <v>3016</v>
      </c>
      <c r="C1520" s="12" t="s">
        <v>2619</v>
      </c>
      <c r="D1520" s="13" t="s">
        <v>9</v>
      </c>
    </row>
    <row r="1521" spans="1:4">
      <c r="A1521" s="12" t="s">
        <v>3017</v>
      </c>
      <c r="B1521" s="12" t="s">
        <v>3018</v>
      </c>
      <c r="C1521" s="12" t="s">
        <v>2619</v>
      </c>
      <c r="D1521" s="12" t="s">
        <v>9</v>
      </c>
    </row>
    <row r="1522" spans="1:4">
      <c r="A1522" s="11" t="s">
        <v>3019</v>
      </c>
      <c r="B1522" s="11" t="s">
        <v>3020</v>
      </c>
      <c r="C1522" s="11" t="s">
        <v>2619</v>
      </c>
      <c r="D1522" s="11" t="s">
        <v>9</v>
      </c>
    </row>
    <row r="1523" spans="1:4">
      <c r="A1523" s="12" t="s">
        <v>3021</v>
      </c>
      <c r="B1523" s="12" t="s">
        <v>3022</v>
      </c>
      <c r="C1523" s="12" t="s">
        <v>2619</v>
      </c>
      <c r="D1523" s="12" t="s">
        <v>9</v>
      </c>
    </row>
    <row r="1524" spans="1:4">
      <c r="A1524" s="15" t="s">
        <v>3023</v>
      </c>
      <c r="B1524" s="17" t="s">
        <v>3024</v>
      </c>
      <c r="C1524" s="17" t="s">
        <v>2619</v>
      </c>
      <c r="D1524" s="13" t="s">
        <v>9</v>
      </c>
    </row>
    <row r="1525" spans="1:4">
      <c r="A1525" s="12" t="s">
        <v>3025</v>
      </c>
      <c r="B1525" s="12" t="s">
        <v>3026</v>
      </c>
      <c r="C1525" s="12" t="s">
        <v>2619</v>
      </c>
      <c r="D1525" s="12" t="s">
        <v>9</v>
      </c>
    </row>
    <row r="1526" spans="1:4">
      <c r="A1526" s="13" t="s">
        <v>3027</v>
      </c>
      <c r="B1526" s="12" t="s">
        <v>3028</v>
      </c>
      <c r="C1526" s="13" t="s">
        <v>2619</v>
      </c>
      <c r="D1526" s="13" t="s">
        <v>9</v>
      </c>
    </row>
    <row r="1527" spans="1:4">
      <c r="A1527" s="14" t="s">
        <v>3029</v>
      </c>
      <c r="B1527" s="14" t="s">
        <v>3030</v>
      </c>
      <c r="C1527" s="14" t="s">
        <v>2619</v>
      </c>
      <c r="D1527" s="12" t="s">
        <v>9</v>
      </c>
    </row>
    <row r="1528" spans="1:4">
      <c r="A1528" s="12" t="s">
        <v>3031</v>
      </c>
      <c r="B1528" s="12" t="s">
        <v>3032</v>
      </c>
      <c r="C1528" s="15" t="s">
        <v>2619</v>
      </c>
      <c r="D1528" s="13" t="s">
        <v>9</v>
      </c>
    </row>
    <row r="1529" spans="1:4">
      <c r="A1529" s="12" t="s">
        <v>3033</v>
      </c>
      <c r="B1529" s="12" t="s">
        <v>3034</v>
      </c>
      <c r="C1529" s="12" t="s">
        <v>2619</v>
      </c>
      <c r="D1529" s="13" t="s">
        <v>9</v>
      </c>
    </row>
    <row r="1530" spans="1:4">
      <c r="A1530" s="12" t="s">
        <v>3035</v>
      </c>
      <c r="B1530" s="12" t="s">
        <v>3036</v>
      </c>
      <c r="C1530" s="12" t="s">
        <v>2619</v>
      </c>
      <c r="D1530" s="13" t="s">
        <v>9</v>
      </c>
    </row>
    <row r="1531" spans="1:4">
      <c r="A1531" s="14" t="s">
        <v>3037</v>
      </c>
      <c r="B1531" s="14" t="s">
        <v>3038</v>
      </c>
      <c r="C1531" s="14" t="s">
        <v>2619</v>
      </c>
      <c r="D1531" s="12" t="s">
        <v>9</v>
      </c>
    </row>
    <row r="1532" spans="1:4">
      <c r="A1532" s="12" t="s">
        <v>3039</v>
      </c>
      <c r="B1532" s="12" t="s">
        <v>3040</v>
      </c>
      <c r="C1532" s="12" t="s">
        <v>2619</v>
      </c>
      <c r="D1532" s="13" t="s">
        <v>9</v>
      </c>
    </row>
    <row r="1533" spans="1:4">
      <c r="A1533" s="15" t="s">
        <v>3041</v>
      </c>
      <c r="B1533" s="15" t="s">
        <v>3042</v>
      </c>
      <c r="C1533" s="15" t="s">
        <v>2619</v>
      </c>
      <c r="D1533" s="13" t="s">
        <v>9</v>
      </c>
    </row>
    <row r="1534" spans="1:4">
      <c r="A1534" s="11" t="s">
        <v>3043</v>
      </c>
      <c r="B1534" s="11" t="s">
        <v>3044</v>
      </c>
      <c r="C1534" s="11" t="s">
        <v>2619</v>
      </c>
      <c r="D1534" s="11" t="s">
        <v>9</v>
      </c>
    </row>
    <row r="1535" spans="1:4">
      <c r="A1535" s="12" t="s">
        <v>3045</v>
      </c>
      <c r="B1535" s="12" t="s">
        <v>3046</v>
      </c>
      <c r="C1535" s="12" t="s">
        <v>2619</v>
      </c>
      <c r="D1535" s="13" t="s">
        <v>9</v>
      </c>
    </row>
    <row r="1536" spans="1:4">
      <c r="A1536" s="13" t="s">
        <v>3047</v>
      </c>
      <c r="B1536" s="12" t="s">
        <v>3048</v>
      </c>
      <c r="C1536" s="13" t="s">
        <v>2619</v>
      </c>
      <c r="D1536" s="13" t="s">
        <v>9</v>
      </c>
    </row>
    <row r="1537" spans="1:4">
      <c r="A1537" s="47" t="s">
        <v>3049</v>
      </c>
      <c r="B1537" s="48" t="s">
        <v>3050</v>
      </c>
      <c r="C1537" s="49" t="s">
        <v>2619</v>
      </c>
      <c r="D1537" s="50" t="s">
        <v>9</v>
      </c>
    </row>
    <row r="1538" spans="1:4">
      <c r="A1538" s="47" t="s">
        <v>3051</v>
      </c>
      <c r="B1538" s="48" t="s">
        <v>3052</v>
      </c>
      <c r="C1538" s="49" t="s">
        <v>2619</v>
      </c>
      <c r="D1538" s="50" t="s">
        <v>9</v>
      </c>
    </row>
    <row r="1539" spans="1:4">
      <c r="A1539" s="14" t="s">
        <v>3053</v>
      </c>
      <c r="B1539" s="14" t="s">
        <v>3054</v>
      </c>
      <c r="C1539" s="14" t="s">
        <v>2619</v>
      </c>
      <c r="D1539" s="12" t="s">
        <v>9</v>
      </c>
    </row>
    <row r="1540" spans="1:4">
      <c r="A1540" s="12" t="s">
        <v>3055</v>
      </c>
      <c r="B1540" s="12" t="s">
        <v>3056</v>
      </c>
      <c r="C1540" s="12" t="s">
        <v>2619</v>
      </c>
      <c r="D1540" s="13" t="s">
        <v>9</v>
      </c>
    </row>
    <row r="1541" spans="1:4">
      <c r="A1541" s="15" t="s">
        <v>3057</v>
      </c>
      <c r="B1541" s="17" t="s">
        <v>3058</v>
      </c>
      <c r="C1541" s="17" t="s">
        <v>2619</v>
      </c>
      <c r="D1541" s="13" t="s">
        <v>9</v>
      </c>
    </row>
    <row r="1542" spans="1:4">
      <c r="A1542" s="12" t="s">
        <v>3059</v>
      </c>
      <c r="B1542" s="12" t="s">
        <v>3060</v>
      </c>
      <c r="C1542" s="12" t="s">
        <v>2619</v>
      </c>
      <c r="D1542" s="12" t="s">
        <v>9</v>
      </c>
    </row>
    <row r="1543" spans="1:4">
      <c r="A1543" s="12" t="s">
        <v>3061</v>
      </c>
      <c r="B1543" s="12" t="s">
        <v>3062</v>
      </c>
      <c r="C1543" s="12" t="s">
        <v>2619</v>
      </c>
      <c r="D1543" s="12" t="s">
        <v>9</v>
      </c>
    </row>
    <row r="1544" spans="1:4">
      <c r="A1544" s="13" t="s">
        <v>3063</v>
      </c>
      <c r="B1544" s="12" t="s">
        <v>3064</v>
      </c>
      <c r="C1544" s="13" t="s">
        <v>2619</v>
      </c>
      <c r="D1544" s="13" t="s">
        <v>9</v>
      </c>
    </row>
    <row r="1545" spans="1:4">
      <c r="A1545" s="14" t="s">
        <v>3065</v>
      </c>
      <c r="B1545" s="14" t="s">
        <v>3066</v>
      </c>
      <c r="C1545" s="14" t="s">
        <v>2619</v>
      </c>
      <c r="D1545" s="12" t="s">
        <v>9</v>
      </c>
    </row>
    <row r="1546" spans="1:4">
      <c r="A1546" s="14" t="s">
        <v>3067</v>
      </c>
      <c r="B1546" s="14" t="s">
        <v>3068</v>
      </c>
      <c r="C1546" s="14" t="s">
        <v>2619</v>
      </c>
      <c r="D1546" s="12" t="s">
        <v>9</v>
      </c>
    </row>
    <row r="1547" spans="1:4">
      <c r="A1547" s="11" t="s">
        <v>3069</v>
      </c>
      <c r="B1547" s="11" t="s">
        <v>3070</v>
      </c>
      <c r="C1547" s="11" t="s">
        <v>2619</v>
      </c>
      <c r="D1547" s="11" t="s">
        <v>9</v>
      </c>
    </row>
    <row r="1548" spans="1:4">
      <c r="A1548" s="12" t="s">
        <v>3071</v>
      </c>
      <c r="B1548" s="12" t="s">
        <v>3072</v>
      </c>
      <c r="C1548" s="12" t="s">
        <v>2619</v>
      </c>
      <c r="D1548" s="13" t="s">
        <v>9</v>
      </c>
    </row>
    <row r="1549" spans="1:4">
      <c r="A1549" s="12" t="s">
        <v>3073</v>
      </c>
      <c r="B1549" s="12" t="s">
        <v>3074</v>
      </c>
      <c r="C1549" s="12" t="s">
        <v>2619</v>
      </c>
      <c r="D1549" s="13" t="s">
        <v>9</v>
      </c>
    </row>
    <row r="1550" spans="1:4">
      <c r="A1550" s="12" t="s">
        <v>3075</v>
      </c>
      <c r="B1550" s="12" t="s">
        <v>3076</v>
      </c>
      <c r="C1550" s="12" t="s">
        <v>2619</v>
      </c>
      <c r="D1550" s="13" t="s">
        <v>9</v>
      </c>
    </row>
    <row r="1551" spans="1:4">
      <c r="A1551" s="14" t="s">
        <v>3077</v>
      </c>
      <c r="B1551" s="14" t="s">
        <v>3078</v>
      </c>
      <c r="C1551" s="14" t="s">
        <v>2619</v>
      </c>
      <c r="D1551" s="12" t="s">
        <v>9</v>
      </c>
    </row>
    <row r="1552" spans="1:4">
      <c r="A1552" s="13" t="s">
        <v>3079</v>
      </c>
      <c r="B1552" s="12" t="s">
        <v>3080</v>
      </c>
      <c r="C1552" s="13" t="s">
        <v>2619</v>
      </c>
      <c r="D1552" s="13" t="s">
        <v>9</v>
      </c>
    </row>
    <row r="1553" spans="1:4">
      <c r="A1553" s="11" t="s">
        <v>3081</v>
      </c>
      <c r="B1553" s="11" t="s">
        <v>3082</v>
      </c>
      <c r="C1553" s="11" t="s">
        <v>2619</v>
      </c>
      <c r="D1553" s="11" t="s">
        <v>9</v>
      </c>
    </row>
    <row r="1554" spans="1:4">
      <c r="A1554" s="14" t="s">
        <v>3083</v>
      </c>
      <c r="B1554" s="14" t="s">
        <v>3084</v>
      </c>
      <c r="C1554" s="14" t="s">
        <v>2619</v>
      </c>
      <c r="D1554" s="12" t="s">
        <v>9</v>
      </c>
    </row>
    <row r="1555" spans="1:4">
      <c r="A1555" s="15" t="s">
        <v>3085</v>
      </c>
      <c r="B1555" s="15" t="s">
        <v>3086</v>
      </c>
      <c r="C1555" s="15" t="s">
        <v>2619</v>
      </c>
      <c r="D1555" s="13" t="s">
        <v>9</v>
      </c>
    </row>
    <row r="1556" spans="1:4">
      <c r="A1556" s="12" t="s">
        <v>3087</v>
      </c>
      <c r="B1556" s="12" t="s">
        <v>3088</v>
      </c>
      <c r="C1556" s="12" t="s">
        <v>2619</v>
      </c>
      <c r="D1556" s="13" t="s">
        <v>9</v>
      </c>
    </row>
    <row r="1557" spans="1:4">
      <c r="A1557" s="14" t="s">
        <v>3089</v>
      </c>
      <c r="B1557" s="14" t="s">
        <v>3090</v>
      </c>
      <c r="C1557" s="14" t="s">
        <v>2619</v>
      </c>
      <c r="D1557" s="12" t="s">
        <v>9</v>
      </c>
    </row>
    <row r="1558" spans="1:4">
      <c r="A1558" s="12" t="s">
        <v>3091</v>
      </c>
      <c r="B1558" s="12" t="s">
        <v>3092</v>
      </c>
      <c r="C1558" s="12" t="s">
        <v>2619</v>
      </c>
      <c r="D1558" s="13" t="s">
        <v>9</v>
      </c>
    </row>
    <row r="1559" spans="1:4">
      <c r="A1559" s="15" t="s">
        <v>3093</v>
      </c>
      <c r="B1559" s="17" t="s">
        <v>3094</v>
      </c>
      <c r="C1559" s="17" t="s">
        <v>2619</v>
      </c>
      <c r="D1559" s="13" t="s">
        <v>9</v>
      </c>
    </row>
    <row r="1560" spans="1:4">
      <c r="A1560" s="12" t="s">
        <v>3095</v>
      </c>
      <c r="B1560" s="12" t="s">
        <v>3096</v>
      </c>
      <c r="C1560" s="12" t="s">
        <v>2619</v>
      </c>
      <c r="D1560" s="13" t="s">
        <v>9</v>
      </c>
    </row>
    <row r="1561" spans="1:4">
      <c r="A1561" s="12" t="s">
        <v>3097</v>
      </c>
      <c r="B1561" s="12" t="s">
        <v>3098</v>
      </c>
      <c r="C1561" s="12" t="s">
        <v>2619</v>
      </c>
      <c r="D1561" s="13" t="s">
        <v>9</v>
      </c>
    </row>
    <row r="1562" spans="1:4">
      <c r="A1562" s="12" t="s">
        <v>3099</v>
      </c>
      <c r="B1562" s="12" t="s">
        <v>3100</v>
      </c>
      <c r="C1562" s="12" t="s">
        <v>2619</v>
      </c>
      <c r="D1562" s="13" t="s">
        <v>9</v>
      </c>
    </row>
    <row r="1563" spans="1:4">
      <c r="A1563" s="12" t="s">
        <v>3101</v>
      </c>
      <c r="B1563" s="12" t="s">
        <v>3102</v>
      </c>
      <c r="C1563" s="12" t="s">
        <v>2619</v>
      </c>
      <c r="D1563" s="13" t="s">
        <v>9</v>
      </c>
    </row>
    <row r="1564" spans="1:4">
      <c r="A1564" s="12" t="s">
        <v>3103</v>
      </c>
      <c r="B1564" s="12" t="s">
        <v>3104</v>
      </c>
      <c r="C1564" s="12" t="s">
        <v>2619</v>
      </c>
      <c r="D1564" s="12" t="s">
        <v>9</v>
      </c>
    </row>
    <row r="1565" spans="1:4">
      <c r="A1565" s="13" t="s">
        <v>3105</v>
      </c>
      <c r="B1565" s="12" t="s">
        <v>3106</v>
      </c>
      <c r="C1565" s="13" t="s">
        <v>2619</v>
      </c>
      <c r="D1565" s="13" t="s">
        <v>9</v>
      </c>
    </row>
    <row r="1566" spans="1:4">
      <c r="A1566" s="14" t="s">
        <v>3107</v>
      </c>
      <c r="B1566" s="14" t="s">
        <v>3108</v>
      </c>
      <c r="C1566" s="14" t="s">
        <v>2619</v>
      </c>
      <c r="D1566" s="12" t="s">
        <v>9</v>
      </c>
    </row>
    <row r="1567" spans="1:4">
      <c r="A1567" s="12" t="s">
        <v>3109</v>
      </c>
      <c r="B1567" s="12" t="s">
        <v>3110</v>
      </c>
      <c r="C1567" s="12" t="s">
        <v>2619</v>
      </c>
      <c r="D1567" s="13" t="s">
        <v>9</v>
      </c>
    </row>
    <row r="1568" spans="1:4">
      <c r="A1568" s="13" t="s">
        <v>3111</v>
      </c>
      <c r="B1568" s="12" t="s">
        <v>3112</v>
      </c>
      <c r="C1568" s="13" t="s">
        <v>2619</v>
      </c>
      <c r="D1568" s="13" t="s">
        <v>9</v>
      </c>
    </row>
    <row r="1569" spans="1:4">
      <c r="A1569" s="12" t="s">
        <v>3113</v>
      </c>
      <c r="B1569" s="12" t="s">
        <v>3114</v>
      </c>
      <c r="C1569" s="12" t="s">
        <v>2619</v>
      </c>
      <c r="D1569" s="13" t="s">
        <v>9</v>
      </c>
    </row>
    <row r="1570" spans="1:4">
      <c r="A1570" s="12" t="s">
        <v>3115</v>
      </c>
      <c r="B1570" s="12" t="s">
        <v>3116</v>
      </c>
      <c r="C1570" s="12" t="s">
        <v>2619</v>
      </c>
      <c r="D1570" s="12" t="s">
        <v>9</v>
      </c>
    </row>
    <row r="1571" spans="1:4">
      <c r="A1571" s="19" t="s">
        <v>3117</v>
      </c>
      <c r="B1571" s="20" t="s">
        <v>3118</v>
      </c>
      <c r="C1571" s="20" t="s">
        <v>2619</v>
      </c>
      <c r="D1571" s="13" t="s">
        <v>9</v>
      </c>
    </row>
    <row r="1572" spans="1:4">
      <c r="A1572" s="12" t="s">
        <v>3119</v>
      </c>
      <c r="B1572" s="12" t="s">
        <v>3120</v>
      </c>
      <c r="C1572" s="12" t="s">
        <v>2619</v>
      </c>
      <c r="D1572" s="12" t="s">
        <v>9</v>
      </c>
    </row>
    <row r="1573" spans="1:4">
      <c r="A1573" s="15" t="s">
        <v>3121</v>
      </c>
      <c r="B1573" s="17" t="s">
        <v>3122</v>
      </c>
      <c r="C1573" s="17" t="s">
        <v>2619</v>
      </c>
      <c r="D1573" s="13" t="s">
        <v>9</v>
      </c>
    </row>
    <row r="1574" spans="1:4">
      <c r="A1574" s="14" t="s">
        <v>3123</v>
      </c>
      <c r="B1574" s="14" t="s">
        <v>3124</v>
      </c>
      <c r="C1574" s="14" t="s">
        <v>2619</v>
      </c>
      <c r="D1574" s="12" t="s">
        <v>9</v>
      </c>
    </row>
    <row r="1575" spans="1:4">
      <c r="A1575" s="12" t="s">
        <v>3125</v>
      </c>
      <c r="B1575" s="12" t="s">
        <v>3126</v>
      </c>
      <c r="C1575" s="12" t="s">
        <v>2619</v>
      </c>
      <c r="D1575" s="13" t="s">
        <v>9</v>
      </c>
    </row>
    <row r="1576" spans="1:4">
      <c r="A1576" s="12" t="s">
        <v>3127</v>
      </c>
      <c r="B1576" s="12" t="s">
        <v>3128</v>
      </c>
      <c r="C1576" s="12" t="s">
        <v>2619</v>
      </c>
      <c r="D1576" s="13" t="s">
        <v>9</v>
      </c>
    </row>
    <row r="1577" spans="1:4">
      <c r="A1577" s="15" t="s">
        <v>3129</v>
      </c>
      <c r="B1577" s="17" t="s">
        <v>3130</v>
      </c>
      <c r="C1577" s="17" t="s">
        <v>2619</v>
      </c>
      <c r="D1577" s="13" t="s">
        <v>9</v>
      </c>
    </row>
    <row r="1578" spans="1:4">
      <c r="A1578" s="12" t="s">
        <v>3131</v>
      </c>
      <c r="B1578" s="12" t="s">
        <v>3132</v>
      </c>
      <c r="C1578" s="12" t="s">
        <v>2619</v>
      </c>
      <c r="D1578" s="13" t="s">
        <v>9</v>
      </c>
    </row>
    <row r="1579" spans="1:4">
      <c r="A1579" s="12" t="s">
        <v>3133</v>
      </c>
      <c r="B1579" s="12" t="s">
        <v>3134</v>
      </c>
      <c r="C1579" s="12" t="s">
        <v>2619</v>
      </c>
      <c r="D1579" s="13" t="s">
        <v>9</v>
      </c>
    </row>
    <row r="1580" spans="1:4">
      <c r="A1580" s="11" t="s">
        <v>3135</v>
      </c>
      <c r="B1580" s="11" t="s">
        <v>3136</v>
      </c>
      <c r="C1580" s="11" t="s">
        <v>2619</v>
      </c>
      <c r="D1580" s="11" t="s">
        <v>9</v>
      </c>
    </row>
    <row r="1581" spans="1:4">
      <c r="A1581" s="12" t="s">
        <v>3137</v>
      </c>
      <c r="B1581" s="12" t="s">
        <v>3138</v>
      </c>
      <c r="C1581" s="12" t="s">
        <v>2619</v>
      </c>
      <c r="D1581" s="12" t="s">
        <v>9</v>
      </c>
    </row>
    <row r="1582" spans="1:4">
      <c r="A1582" s="12" t="s">
        <v>3139</v>
      </c>
      <c r="B1582" s="12" t="s">
        <v>3140</v>
      </c>
      <c r="C1582" s="12" t="s">
        <v>2619</v>
      </c>
      <c r="D1582" s="12" t="s">
        <v>9</v>
      </c>
    </row>
    <row r="1583" spans="1:4">
      <c r="A1583" s="12" t="s">
        <v>3141</v>
      </c>
      <c r="B1583" s="12" t="s">
        <v>3142</v>
      </c>
      <c r="C1583" s="12" t="s">
        <v>2619</v>
      </c>
      <c r="D1583" s="12" t="s">
        <v>9</v>
      </c>
    </row>
    <row r="1584" spans="1:4">
      <c r="A1584" s="13" t="s">
        <v>3143</v>
      </c>
      <c r="B1584" s="12" t="s">
        <v>3144</v>
      </c>
      <c r="C1584" s="13" t="s">
        <v>2619</v>
      </c>
      <c r="D1584" s="13" t="s">
        <v>9</v>
      </c>
    </row>
    <row r="1585" spans="1:4">
      <c r="A1585" s="12" t="s">
        <v>3145</v>
      </c>
      <c r="B1585" s="12" t="s">
        <v>3146</v>
      </c>
      <c r="C1585" s="12" t="s">
        <v>2619</v>
      </c>
      <c r="D1585" s="13" t="s">
        <v>9</v>
      </c>
    </row>
    <row r="1586" spans="1:4">
      <c r="A1586" s="12" t="s">
        <v>3147</v>
      </c>
      <c r="B1586" s="12" t="s">
        <v>3148</v>
      </c>
      <c r="C1586" s="12" t="s">
        <v>2619</v>
      </c>
      <c r="D1586" s="13" t="s">
        <v>9</v>
      </c>
    </row>
    <row r="1587" spans="1:4">
      <c r="A1587" s="11" t="s">
        <v>3149</v>
      </c>
      <c r="B1587" s="11" t="s">
        <v>3150</v>
      </c>
      <c r="C1587" s="11" t="s">
        <v>2619</v>
      </c>
      <c r="D1587" s="11" t="s">
        <v>9</v>
      </c>
    </row>
    <row r="1588" spans="1:4">
      <c r="A1588" s="12" t="s">
        <v>3151</v>
      </c>
      <c r="B1588" s="12" t="s">
        <v>3152</v>
      </c>
      <c r="C1588" s="12" t="s">
        <v>2619</v>
      </c>
      <c r="D1588" s="13" t="s">
        <v>9</v>
      </c>
    </row>
    <row r="1589" spans="1:4">
      <c r="A1589" s="12" t="s">
        <v>3153</v>
      </c>
      <c r="B1589" s="12" t="s">
        <v>3154</v>
      </c>
      <c r="C1589" s="12" t="s">
        <v>2619</v>
      </c>
      <c r="D1589" s="13" t="s">
        <v>9</v>
      </c>
    </row>
    <row r="1590" spans="1:4">
      <c r="A1590" s="11" t="s">
        <v>3155</v>
      </c>
      <c r="B1590" s="11" t="s">
        <v>3156</v>
      </c>
      <c r="C1590" s="11" t="s">
        <v>2619</v>
      </c>
      <c r="D1590" s="11" t="s">
        <v>9</v>
      </c>
    </row>
    <row r="1591" spans="1:4">
      <c r="A1591" s="12" t="s">
        <v>3157</v>
      </c>
      <c r="B1591" s="12" t="s">
        <v>3158</v>
      </c>
      <c r="C1591" s="12" t="s">
        <v>2619</v>
      </c>
      <c r="D1591" s="13" t="s">
        <v>9</v>
      </c>
    </row>
    <row r="1592" spans="1:4">
      <c r="A1592" s="15" t="s">
        <v>3159</v>
      </c>
      <c r="B1592" s="15" t="s">
        <v>3160</v>
      </c>
      <c r="C1592" s="15" t="s">
        <v>2619</v>
      </c>
      <c r="D1592" s="13" t="s">
        <v>9</v>
      </c>
    </row>
    <row r="1593" spans="1:4">
      <c r="A1593" s="15" t="s">
        <v>3161</v>
      </c>
      <c r="B1593" s="12" t="s">
        <v>3162</v>
      </c>
      <c r="C1593" s="12" t="s">
        <v>2619</v>
      </c>
      <c r="D1593" s="13" t="s">
        <v>9</v>
      </c>
    </row>
    <row r="1594" spans="1:4">
      <c r="A1594" s="12" t="s">
        <v>3163</v>
      </c>
      <c r="B1594" s="12" t="s">
        <v>3164</v>
      </c>
      <c r="C1594" s="12" t="s">
        <v>2619</v>
      </c>
      <c r="D1594" s="13" t="s">
        <v>9</v>
      </c>
    </row>
    <row r="1595" spans="1:4">
      <c r="A1595" s="12" t="s">
        <v>3165</v>
      </c>
      <c r="B1595" s="12" t="s">
        <v>3166</v>
      </c>
      <c r="C1595" s="12" t="s">
        <v>2619</v>
      </c>
      <c r="D1595" s="13" t="s">
        <v>9</v>
      </c>
    </row>
    <row r="1596" spans="1:4">
      <c r="A1596" s="12" t="s">
        <v>3167</v>
      </c>
      <c r="B1596" s="12" t="s">
        <v>3168</v>
      </c>
      <c r="C1596" s="12" t="s">
        <v>2619</v>
      </c>
      <c r="D1596" s="13" t="s">
        <v>9</v>
      </c>
    </row>
    <row r="1597" spans="1:4">
      <c r="A1597" s="13" t="s">
        <v>3169</v>
      </c>
      <c r="B1597" s="12" t="s">
        <v>3170</v>
      </c>
      <c r="C1597" s="13" t="s">
        <v>2619</v>
      </c>
      <c r="D1597" s="13" t="s">
        <v>9</v>
      </c>
    </row>
    <row r="1598" spans="1:4">
      <c r="A1598" s="47" t="s">
        <v>3171</v>
      </c>
      <c r="B1598" s="48" t="s">
        <v>3172</v>
      </c>
      <c r="C1598" s="49" t="s">
        <v>2619</v>
      </c>
      <c r="D1598" s="50" t="s">
        <v>9</v>
      </c>
    </row>
    <row r="1599" spans="1:4">
      <c r="A1599" s="12" t="s">
        <v>3173</v>
      </c>
      <c r="B1599" s="12" t="s">
        <v>3174</v>
      </c>
      <c r="C1599" s="12" t="s">
        <v>2619</v>
      </c>
      <c r="D1599" s="13" t="s">
        <v>9</v>
      </c>
    </row>
    <row r="1600" spans="1:4">
      <c r="A1600" s="12" t="s">
        <v>3175</v>
      </c>
      <c r="B1600" s="12" t="s">
        <v>3176</v>
      </c>
      <c r="C1600" s="12" t="s">
        <v>2619</v>
      </c>
      <c r="D1600" s="13" t="s">
        <v>9</v>
      </c>
    </row>
    <row r="1601" spans="1:4">
      <c r="A1601" s="12" t="s">
        <v>3177</v>
      </c>
      <c r="B1601" s="12" t="s">
        <v>3178</v>
      </c>
      <c r="C1601" s="12" t="s">
        <v>2619</v>
      </c>
      <c r="D1601" s="13" t="s">
        <v>9</v>
      </c>
    </row>
    <row r="1602" spans="1:4">
      <c r="A1602" s="12" t="s">
        <v>3179</v>
      </c>
      <c r="B1602" s="12" t="s">
        <v>3180</v>
      </c>
      <c r="C1602" s="12" t="s">
        <v>2619</v>
      </c>
      <c r="D1602" s="13" t="s">
        <v>9</v>
      </c>
    </row>
    <row r="1603" spans="1:4">
      <c r="A1603" s="12" t="s">
        <v>3181</v>
      </c>
      <c r="B1603" s="12" t="s">
        <v>3182</v>
      </c>
      <c r="C1603" s="12" t="s">
        <v>2619</v>
      </c>
      <c r="D1603" s="13" t="s">
        <v>9</v>
      </c>
    </row>
    <row r="1604" spans="1:4">
      <c r="A1604" s="47" t="s">
        <v>3183</v>
      </c>
      <c r="B1604" s="48" t="s">
        <v>3184</v>
      </c>
      <c r="C1604" s="49" t="s">
        <v>2619</v>
      </c>
      <c r="D1604" s="50" t="s">
        <v>9</v>
      </c>
    </row>
    <row r="1605" spans="1:4">
      <c r="A1605" s="12" t="s">
        <v>3185</v>
      </c>
      <c r="B1605" s="12" t="s">
        <v>3186</v>
      </c>
      <c r="C1605" s="12" t="s">
        <v>2619</v>
      </c>
      <c r="D1605" s="13" t="s">
        <v>9</v>
      </c>
    </row>
    <row r="1606" spans="1:4">
      <c r="A1606" s="14" t="s">
        <v>3187</v>
      </c>
      <c r="B1606" s="14" t="s">
        <v>3188</v>
      </c>
      <c r="C1606" s="14" t="s">
        <v>2619</v>
      </c>
      <c r="D1606" s="12" t="s">
        <v>9</v>
      </c>
    </row>
    <row r="1607" spans="1:4">
      <c r="A1607" s="12" t="s">
        <v>3189</v>
      </c>
      <c r="B1607" s="12" t="s">
        <v>3190</v>
      </c>
      <c r="C1607" s="12" t="s">
        <v>2619</v>
      </c>
      <c r="D1607" s="13" t="s">
        <v>9</v>
      </c>
    </row>
    <row r="1608" spans="1:4">
      <c r="A1608" s="12" t="s">
        <v>3191</v>
      </c>
      <c r="B1608" s="12" t="s">
        <v>3192</v>
      </c>
      <c r="C1608" s="12" t="s">
        <v>2619</v>
      </c>
      <c r="D1608" s="12" t="s">
        <v>9</v>
      </c>
    </row>
    <row r="1609" spans="1:4">
      <c r="A1609" s="12" t="s">
        <v>3193</v>
      </c>
      <c r="B1609" s="12" t="s">
        <v>3194</v>
      </c>
      <c r="C1609" s="12" t="s">
        <v>2619</v>
      </c>
      <c r="D1609" s="13" t="s">
        <v>9</v>
      </c>
    </row>
    <row r="1610" spans="1:4">
      <c r="A1610" s="12" t="s">
        <v>3195</v>
      </c>
      <c r="B1610" s="12" t="s">
        <v>3196</v>
      </c>
      <c r="C1610" s="12" t="s">
        <v>2619</v>
      </c>
      <c r="D1610" s="13" t="s">
        <v>9</v>
      </c>
    </row>
    <row r="1611" spans="1:4">
      <c r="A1611" s="12" t="s">
        <v>3197</v>
      </c>
      <c r="B1611" s="12" t="s">
        <v>3198</v>
      </c>
      <c r="C1611" s="12" t="s">
        <v>2619</v>
      </c>
      <c r="D1611" s="13" t="s">
        <v>9</v>
      </c>
    </row>
    <row r="1612" spans="1:4">
      <c r="A1612" s="12" t="s">
        <v>3199</v>
      </c>
      <c r="B1612" s="12" t="s">
        <v>3200</v>
      </c>
      <c r="C1612" s="12" t="s">
        <v>2619</v>
      </c>
      <c r="D1612" s="13" t="s">
        <v>9</v>
      </c>
    </row>
    <row r="1613" spans="1:4">
      <c r="A1613" s="12" t="s">
        <v>3201</v>
      </c>
      <c r="B1613" s="12" t="s">
        <v>3202</v>
      </c>
      <c r="C1613" s="12" t="s">
        <v>2619</v>
      </c>
      <c r="D1613" s="13" t="s">
        <v>9</v>
      </c>
    </row>
    <row r="1614" spans="1:4">
      <c r="A1614" s="12" t="s">
        <v>3203</v>
      </c>
      <c r="B1614" s="12" t="s">
        <v>3204</v>
      </c>
      <c r="C1614" s="12" t="s">
        <v>2619</v>
      </c>
      <c r="D1614" s="13" t="s">
        <v>9</v>
      </c>
    </row>
    <row r="1615" spans="1:4">
      <c r="A1615" s="12" t="s">
        <v>3205</v>
      </c>
      <c r="B1615" s="12" t="s">
        <v>3206</v>
      </c>
      <c r="C1615" s="12" t="s">
        <v>2619</v>
      </c>
      <c r="D1615" s="13" t="s">
        <v>9</v>
      </c>
    </row>
    <row r="1616" spans="1:4">
      <c r="A1616" s="15" t="s">
        <v>3207</v>
      </c>
      <c r="B1616" s="12" t="s">
        <v>3208</v>
      </c>
      <c r="C1616" s="12" t="s">
        <v>2619</v>
      </c>
      <c r="D1616" s="13" t="s">
        <v>9</v>
      </c>
    </row>
    <row r="1617" spans="1:4">
      <c r="A1617" s="12" t="s">
        <v>3209</v>
      </c>
      <c r="B1617" s="12" t="s">
        <v>3210</v>
      </c>
      <c r="C1617" s="12" t="s">
        <v>2619</v>
      </c>
      <c r="D1617" s="12" t="s">
        <v>9</v>
      </c>
    </row>
    <row r="1618" spans="1:4">
      <c r="A1618" s="12" t="s">
        <v>3211</v>
      </c>
      <c r="B1618" s="12" t="s">
        <v>3212</v>
      </c>
      <c r="C1618" s="12" t="s">
        <v>2619</v>
      </c>
      <c r="D1618" s="13" t="s">
        <v>9</v>
      </c>
    </row>
    <row r="1619" spans="1:4">
      <c r="A1619" s="12" t="s">
        <v>3213</v>
      </c>
      <c r="B1619" s="12" t="s">
        <v>3214</v>
      </c>
      <c r="C1619" s="12" t="s">
        <v>2619</v>
      </c>
      <c r="D1619" s="12" t="s">
        <v>9</v>
      </c>
    </row>
    <row r="1620" spans="1:4">
      <c r="A1620" s="15" t="s">
        <v>3215</v>
      </c>
      <c r="B1620" s="17" t="s">
        <v>3216</v>
      </c>
      <c r="C1620" s="17" t="s">
        <v>2619</v>
      </c>
      <c r="D1620" s="13" t="s">
        <v>9</v>
      </c>
    </row>
    <row r="1621" spans="1:4">
      <c r="A1621" s="12" t="s">
        <v>3217</v>
      </c>
      <c r="B1621" s="12" t="s">
        <v>3218</v>
      </c>
      <c r="C1621" s="12" t="s">
        <v>2619</v>
      </c>
      <c r="D1621" s="12" t="s">
        <v>9</v>
      </c>
    </row>
    <row r="1622" spans="1:4">
      <c r="A1622" s="12" t="s">
        <v>3219</v>
      </c>
      <c r="B1622" s="12" t="s">
        <v>3220</v>
      </c>
      <c r="C1622" s="12" t="s">
        <v>2619</v>
      </c>
      <c r="D1622" s="13" t="s">
        <v>9</v>
      </c>
    </row>
    <row r="1623" spans="1:4">
      <c r="A1623" s="12" t="s">
        <v>3221</v>
      </c>
      <c r="B1623" s="15" t="s">
        <v>3222</v>
      </c>
      <c r="C1623" s="12" t="s">
        <v>2619</v>
      </c>
      <c r="D1623" s="12" t="s">
        <v>9</v>
      </c>
    </row>
    <row r="1624" spans="1:4">
      <c r="A1624" s="13" t="s">
        <v>3223</v>
      </c>
      <c r="B1624" s="12" t="s">
        <v>3224</v>
      </c>
      <c r="C1624" s="13" t="s">
        <v>2619</v>
      </c>
      <c r="D1624" s="13" t="s">
        <v>9</v>
      </c>
    </row>
    <row r="1625" spans="1:4">
      <c r="A1625" s="12" t="s">
        <v>3225</v>
      </c>
      <c r="B1625" s="12" t="s">
        <v>3226</v>
      </c>
      <c r="C1625" s="12" t="s">
        <v>2619</v>
      </c>
      <c r="D1625" s="13" t="s">
        <v>9</v>
      </c>
    </row>
    <row r="1626" spans="1:4">
      <c r="A1626" s="12" t="s">
        <v>3227</v>
      </c>
      <c r="B1626" s="12" t="s">
        <v>3228</v>
      </c>
      <c r="C1626" s="12" t="s">
        <v>2619</v>
      </c>
      <c r="D1626" s="13" t="s">
        <v>9</v>
      </c>
    </row>
    <row r="1627" spans="1:4">
      <c r="A1627" s="13" t="s">
        <v>3229</v>
      </c>
      <c r="B1627" s="12" t="s">
        <v>3230</v>
      </c>
      <c r="C1627" s="13" t="s">
        <v>2619</v>
      </c>
      <c r="D1627" s="13" t="s">
        <v>9</v>
      </c>
    </row>
    <row r="1628" spans="1:4">
      <c r="A1628" s="11" t="s">
        <v>3231</v>
      </c>
      <c r="B1628" s="11" t="s">
        <v>3232</v>
      </c>
      <c r="C1628" s="11" t="s">
        <v>2619</v>
      </c>
      <c r="D1628" s="11" t="s">
        <v>9</v>
      </c>
    </row>
    <row r="1629" spans="1:4">
      <c r="A1629" s="12" t="s">
        <v>3233</v>
      </c>
      <c r="B1629" s="15" t="s">
        <v>3234</v>
      </c>
      <c r="C1629" s="12" t="s">
        <v>2619</v>
      </c>
      <c r="D1629" s="13" t="s">
        <v>9</v>
      </c>
    </row>
    <row r="1630" spans="1:4">
      <c r="A1630" s="12" t="s">
        <v>3235</v>
      </c>
      <c r="B1630" s="12" t="s">
        <v>3236</v>
      </c>
      <c r="C1630" s="12" t="s">
        <v>2619</v>
      </c>
      <c r="D1630" s="13" t="s">
        <v>9</v>
      </c>
    </row>
    <row r="1631" spans="1:4">
      <c r="A1631" s="12" t="s">
        <v>3237</v>
      </c>
      <c r="B1631" s="12" t="s">
        <v>3238</v>
      </c>
      <c r="C1631" s="12" t="s">
        <v>2619</v>
      </c>
      <c r="D1631" s="13" t="s">
        <v>9</v>
      </c>
    </row>
    <row r="1632" spans="1:4">
      <c r="A1632" s="12" t="s">
        <v>3239</v>
      </c>
      <c r="B1632" s="12" t="s">
        <v>3240</v>
      </c>
      <c r="C1632" s="12" t="s">
        <v>2619</v>
      </c>
      <c r="D1632" s="13" t="s">
        <v>9</v>
      </c>
    </row>
    <row r="1633" spans="1:4">
      <c r="A1633" s="12" t="s">
        <v>3241</v>
      </c>
      <c r="B1633" s="12" t="s">
        <v>3242</v>
      </c>
      <c r="C1633" s="12" t="s">
        <v>2619</v>
      </c>
      <c r="D1633" s="12" t="s">
        <v>9</v>
      </c>
    </row>
    <row r="1634" spans="1:4">
      <c r="A1634" s="12" t="s">
        <v>3243</v>
      </c>
      <c r="B1634" s="12" t="s">
        <v>3244</v>
      </c>
      <c r="C1634" s="12" t="s">
        <v>2619</v>
      </c>
      <c r="D1634" s="13" t="s">
        <v>9</v>
      </c>
    </row>
    <row r="1635" s="3" customFormat="1" customHeight="1" spans="1:4">
      <c r="A1635" s="12" t="s">
        <v>3245</v>
      </c>
      <c r="B1635" s="12" t="s">
        <v>3246</v>
      </c>
      <c r="C1635" s="12" t="s">
        <v>2619</v>
      </c>
      <c r="D1635" s="13" t="s">
        <v>9</v>
      </c>
    </row>
    <row r="1636" s="3" customFormat="1" customHeight="1" spans="1:4">
      <c r="A1636" s="12" t="s">
        <v>3247</v>
      </c>
      <c r="B1636" s="12" t="s">
        <v>3248</v>
      </c>
      <c r="C1636" s="12" t="s">
        <v>2619</v>
      </c>
      <c r="D1636" s="12" t="s">
        <v>9</v>
      </c>
    </row>
    <row r="1637" s="3" customFormat="1" customHeight="1" spans="1:4">
      <c r="A1637" s="13" t="s">
        <v>3249</v>
      </c>
      <c r="B1637" s="12" t="s">
        <v>3250</v>
      </c>
      <c r="C1637" s="13" t="s">
        <v>2619</v>
      </c>
      <c r="D1637" s="13" t="s">
        <v>9</v>
      </c>
    </row>
    <row r="1638" s="3" customFormat="1" customHeight="1" spans="1:4">
      <c r="A1638" s="12" t="s">
        <v>3251</v>
      </c>
      <c r="B1638" s="12" t="s">
        <v>3252</v>
      </c>
      <c r="C1638" s="12" t="s">
        <v>2619</v>
      </c>
      <c r="D1638" s="13" t="s">
        <v>9</v>
      </c>
    </row>
    <row r="1639" s="3" customFormat="1" customHeight="1" spans="1:4">
      <c r="A1639" s="14" t="s">
        <v>3253</v>
      </c>
      <c r="B1639" s="14" t="s">
        <v>3254</v>
      </c>
      <c r="C1639" s="14" t="s">
        <v>2619</v>
      </c>
      <c r="D1639" s="12" t="s">
        <v>9</v>
      </c>
    </row>
    <row r="1640" s="3" customFormat="1" customHeight="1" spans="1:4">
      <c r="A1640" s="12" t="s">
        <v>3255</v>
      </c>
      <c r="B1640" s="12" t="s">
        <v>3256</v>
      </c>
      <c r="C1640" s="12" t="s">
        <v>2619</v>
      </c>
      <c r="D1640" s="12" t="s">
        <v>9</v>
      </c>
    </row>
    <row r="1641" s="3" customFormat="1" customHeight="1" spans="1:4">
      <c r="A1641" s="12" t="s">
        <v>3257</v>
      </c>
      <c r="B1641" s="12" t="s">
        <v>3258</v>
      </c>
      <c r="C1641" s="12" t="s">
        <v>2619</v>
      </c>
      <c r="D1641" s="13" t="s">
        <v>9</v>
      </c>
    </row>
    <row r="1642" s="3" customFormat="1" customHeight="1" spans="1:4">
      <c r="A1642" s="12" t="s">
        <v>3259</v>
      </c>
      <c r="B1642" s="12" t="s">
        <v>3260</v>
      </c>
      <c r="C1642" s="12" t="s">
        <v>2619</v>
      </c>
      <c r="D1642" s="13" t="s">
        <v>9</v>
      </c>
    </row>
    <row r="1643" s="3" customFormat="1" customHeight="1" spans="1:4">
      <c r="A1643" s="12" t="s">
        <v>3261</v>
      </c>
      <c r="B1643" s="12" t="s">
        <v>3262</v>
      </c>
      <c r="C1643" s="12" t="s">
        <v>2619</v>
      </c>
      <c r="D1643" s="13" t="s">
        <v>9</v>
      </c>
    </row>
    <row r="1644" s="3" customFormat="1" customHeight="1" spans="1:4">
      <c r="A1644" s="12" t="s">
        <v>3263</v>
      </c>
      <c r="B1644" s="12" t="s">
        <v>3264</v>
      </c>
      <c r="C1644" s="12" t="s">
        <v>2619</v>
      </c>
      <c r="D1644" s="13" t="s">
        <v>9</v>
      </c>
    </row>
    <row r="1645" s="3" customFormat="1" customHeight="1" spans="1:4">
      <c r="A1645" s="11" t="s">
        <v>3265</v>
      </c>
      <c r="B1645" s="11" t="s">
        <v>3266</v>
      </c>
      <c r="C1645" s="11" t="s">
        <v>2619</v>
      </c>
      <c r="D1645" s="11" t="s">
        <v>9</v>
      </c>
    </row>
    <row r="1646" spans="1:4">
      <c r="A1646" s="21"/>
      <c r="B1646" s="21"/>
      <c r="C1646" s="21"/>
      <c r="D1646" s="21"/>
    </row>
    <row r="1647" spans="1:4">
      <c r="A1647" s="28" t="s">
        <v>3267</v>
      </c>
      <c r="B1647" s="28" t="s">
        <v>3268</v>
      </c>
      <c r="C1647" s="28" t="s">
        <v>2619</v>
      </c>
      <c r="D1647" s="28" t="s">
        <v>502</v>
      </c>
    </row>
    <row r="1648" spans="1:4">
      <c r="A1648" s="28" t="s">
        <v>3269</v>
      </c>
      <c r="B1648" s="28" t="s">
        <v>3270</v>
      </c>
      <c r="C1648" s="28" t="s">
        <v>2619</v>
      </c>
      <c r="D1648" s="28" t="s">
        <v>502</v>
      </c>
    </row>
    <row r="1649" spans="1:4">
      <c r="A1649" s="28" t="s">
        <v>3271</v>
      </c>
      <c r="B1649" s="28" t="s">
        <v>3272</v>
      </c>
      <c r="C1649" s="28" t="s">
        <v>2619</v>
      </c>
      <c r="D1649" s="28" t="s">
        <v>502</v>
      </c>
    </row>
    <row r="1650" spans="1:4">
      <c r="A1650" s="23" t="s">
        <v>3273</v>
      </c>
      <c r="B1650" s="23" t="s">
        <v>3274</v>
      </c>
      <c r="C1650" s="23" t="s">
        <v>2619</v>
      </c>
      <c r="D1650" s="25" t="s">
        <v>502</v>
      </c>
    </row>
    <row r="1651" spans="1:4">
      <c r="A1651" s="23" t="s">
        <v>3275</v>
      </c>
      <c r="B1651" s="23" t="s">
        <v>3276</v>
      </c>
      <c r="C1651" s="23" t="s">
        <v>2619</v>
      </c>
      <c r="D1651" s="28" t="s">
        <v>502</v>
      </c>
    </row>
    <row r="1652" spans="1:4">
      <c r="A1652" s="23" t="s">
        <v>3277</v>
      </c>
      <c r="B1652" s="23" t="s">
        <v>2625</v>
      </c>
      <c r="C1652" s="23" t="s">
        <v>2619</v>
      </c>
      <c r="D1652" s="25" t="s">
        <v>502</v>
      </c>
    </row>
    <row r="1653" spans="1:4">
      <c r="A1653" s="23" t="s">
        <v>3278</v>
      </c>
      <c r="B1653" s="23" t="s">
        <v>3279</v>
      </c>
      <c r="C1653" s="23" t="s">
        <v>2619</v>
      </c>
      <c r="D1653" s="28" t="s">
        <v>502</v>
      </c>
    </row>
    <row r="1654" spans="1:4">
      <c r="A1654" s="51" t="s">
        <v>3280</v>
      </c>
      <c r="B1654" s="52" t="s">
        <v>3281</v>
      </c>
      <c r="C1654" s="53" t="s">
        <v>2619</v>
      </c>
      <c r="D1654" s="54" t="s">
        <v>502</v>
      </c>
    </row>
    <row r="1655" spans="1:4">
      <c r="A1655" s="23" t="s">
        <v>3282</v>
      </c>
      <c r="B1655" s="23" t="s">
        <v>3283</v>
      </c>
      <c r="C1655" s="23" t="s">
        <v>2619</v>
      </c>
      <c r="D1655" s="25" t="s">
        <v>502</v>
      </c>
    </row>
    <row r="1656" spans="1:4">
      <c r="A1656" s="23" t="s">
        <v>3284</v>
      </c>
      <c r="B1656" s="23" t="s">
        <v>3285</v>
      </c>
      <c r="C1656" s="23" t="s">
        <v>2619</v>
      </c>
      <c r="D1656" s="25" t="s">
        <v>502</v>
      </c>
    </row>
    <row r="1657" spans="1:4">
      <c r="A1657" s="23" t="s">
        <v>3286</v>
      </c>
      <c r="B1657" s="23" t="s">
        <v>3287</v>
      </c>
      <c r="C1657" s="23" t="s">
        <v>2619</v>
      </c>
      <c r="D1657" s="28" t="s">
        <v>502</v>
      </c>
    </row>
    <row r="1658" spans="1:4">
      <c r="A1658" s="23" t="s">
        <v>3288</v>
      </c>
      <c r="B1658" s="23" t="s">
        <v>3289</v>
      </c>
      <c r="C1658" s="23" t="s">
        <v>2619</v>
      </c>
      <c r="D1658" s="28" t="s">
        <v>502</v>
      </c>
    </row>
    <row r="1659" spans="1:4">
      <c r="A1659" s="24" t="s">
        <v>3290</v>
      </c>
      <c r="B1659" s="23" t="s">
        <v>3291</v>
      </c>
      <c r="C1659" s="23" t="s">
        <v>2619</v>
      </c>
      <c r="D1659" s="25" t="s">
        <v>502</v>
      </c>
    </row>
    <row r="1660" spans="1:4">
      <c r="A1660" s="23" t="s">
        <v>3292</v>
      </c>
      <c r="B1660" s="23" t="s">
        <v>3293</v>
      </c>
      <c r="C1660" s="23" t="s">
        <v>2619</v>
      </c>
      <c r="D1660" s="25" t="s">
        <v>502</v>
      </c>
    </row>
    <row r="1661" spans="1:4">
      <c r="A1661" s="23" t="s">
        <v>3294</v>
      </c>
      <c r="B1661" s="23" t="s">
        <v>3295</v>
      </c>
      <c r="C1661" s="23" t="s">
        <v>2619</v>
      </c>
      <c r="D1661" s="25" t="s">
        <v>502</v>
      </c>
    </row>
    <row r="1662" s="4" customFormat="1" customHeight="1" spans="1:4">
      <c r="A1662" s="23" t="s">
        <v>3296</v>
      </c>
      <c r="B1662" s="24" t="s">
        <v>3297</v>
      </c>
      <c r="C1662" s="24" t="s">
        <v>2619</v>
      </c>
      <c r="D1662" s="25" t="s">
        <v>502</v>
      </c>
    </row>
    <row r="1663" s="4" customFormat="1" customHeight="1" spans="1:4">
      <c r="A1663" s="22" t="s">
        <v>3298</v>
      </c>
      <c r="B1663" s="22" t="s">
        <v>3299</v>
      </c>
      <c r="C1663" s="22" t="s">
        <v>2619</v>
      </c>
      <c r="D1663" s="22" t="s">
        <v>502</v>
      </c>
    </row>
    <row r="1664" s="4" customFormat="1" customHeight="1" spans="1:4">
      <c r="A1664" s="51" t="s">
        <v>3300</v>
      </c>
      <c r="B1664" s="52" t="s">
        <v>3301</v>
      </c>
      <c r="C1664" s="53" t="s">
        <v>2619</v>
      </c>
      <c r="D1664" s="54" t="s">
        <v>502</v>
      </c>
    </row>
    <row r="1665" s="4" customFormat="1" customHeight="1" spans="1:4">
      <c r="A1665" s="23" t="s">
        <v>3302</v>
      </c>
      <c r="B1665" s="23" t="s">
        <v>3303</v>
      </c>
      <c r="C1665" s="23" t="s">
        <v>2619</v>
      </c>
      <c r="D1665" s="28" t="s">
        <v>502</v>
      </c>
    </row>
    <row r="1666" s="4" customFormat="1" customHeight="1" spans="1:4">
      <c r="A1666" s="23" t="s">
        <v>3304</v>
      </c>
      <c r="B1666" s="23" t="s">
        <v>3305</v>
      </c>
      <c r="C1666" s="23" t="s">
        <v>2619</v>
      </c>
      <c r="D1666" s="25" t="s">
        <v>502</v>
      </c>
    </row>
    <row r="1667" s="4" customFormat="1" customHeight="1" spans="1:4">
      <c r="A1667" s="23" t="s">
        <v>3306</v>
      </c>
      <c r="B1667" s="23" t="s">
        <v>3307</v>
      </c>
      <c r="C1667" s="23" t="s">
        <v>2619</v>
      </c>
      <c r="D1667" s="25" t="s">
        <v>502</v>
      </c>
    </row>
    <row r="1668" s="4" customFormat="1" customHeight="1" spans="1:4">
      <c r="A1668" s="51" t="s">
        <v>3308</v>
      </c>
      <c r="B1668" s="52" t="s">
        <v>3309</v>
      </c>
      <c r="C1668" s="53" t="s">
        <v>2619</v>
      </c>
      <c r="D1668" s="54" t="s">
        <v>502</v>
      </c>
    </row>
    <row r="1669" s="4" customFormat="1" customHeight="1" spans="1:4">
      <c r="A1669" s="23" t="s">
        <v>3310</v>
      </c>
      <c r="B1669" s="23" t="s">
        <v>3311</v>
      </c>
      <c r="C1669" s="23" t="s">
        <v>2619</v>
      </c>
      <c r="D1669" s="25" t="s">
        <v>502</v>
      </c>
    </row>
    <row r="1670" s="4" customFormat="1" customHeight="1" spans="1:4">
      <c r="A1670" s="23" t="s">
        <v>3312</v>
      </c>
      <c r="B1670" s="23" t="s">
        <v>3313</v>
      </c>
      <c r="C1670" s="23" t="s">
        <v>2619</v>
      </c>
      <c r="D1670" s="28" t="s">
        <v>502</v>
      </c>
    </row>
    <row r="1671" s="4" customFormat="1" customHeight="1" spans="1:4">
      <c r="A1671" s="23" t="s">
        <v>3314</v>
      </c>
      <c r="B1671" s="23" t="s">
        <v>3315</v>
      </c>
      <c r="C1671" s="23" t="s">
        <v>2619</v>
      </c>
      <c r="D1671" s="28" t="s">
        <v>502</v>
      </c>
    </row>
    <row r="1672" s="4" customFormat="1" customHeight="1" spans="1:4">
      <c r="A1672" s="24" t="s">
        <v>3316</v>
      </c>
      <c r="B1672" s="29" t="s">
        <v>3317</v>
      </c>
      <c r="C1672" s="29" t="s">
        <v>2619</v>
      </c>
      <c r="D1672" s="25" t="s">
        <v>502</v>
      </c>
    </row>
    <row r="1673" s="4" customFormat="1" customHeight="1" spans="1:4">
      <c r="A1673" s="23" t="s">
        <v>3318</v>
      </c>
      <c r="B1673" s="24" t="s">
        <v>3319</v>
      </c>
      <c r="C1673" s="23" t="s">
        <v>2619</v>
      </c>
      <c r="D1673" s="25" t="s">
        <v>502</v>
      </c>
    </row>
    <row r="1674" s="4" customFormat="1" customHeight="1" spans="1:4">
      <c r="A1674" s="23" t="s">
        <v>3320</v>
      </c>
      <c r="B1674" s="23" t="s">
        <v>3321</v>
      </c>
      <c r="C1674" s="23" t="s">
        <v>2619</v>
      </c>
      <c r="D1674" s="25" t="s">
        <v>502</v>
      </c>
    </row>
    <row r="1675" s="4" customFormat="1" customHeight="1" spans="1:4">
      <c r="A1675" s="23" t="s">
        <v>3322</v>
      </c>
      <c r="B1675" s="23" t="s">
        <v>3323</v>
      </c>
      <c r="C1675" s="23" t="s">
        <v>2619</v>
      </c>
      <c r="D1675" s="25" t="s">
        <v>502</v>
      </c>
    </row>
    <row r="1676" spans="1:4">
      <c r="A1676" s="23" t="s">
        <v>3324</v>
      </c>
      <c r="B1676" s="23" t="s">
        <v>3325</v>
      </c>
      <c r="C1676" s="23" t="s">
        <v>2619</v>
      </c>
      <c r="D1676" s="25" t="s">
        <v>502</v>
      </c>
    </row>
    <row r="1677" s="4" customFormat="1" customHeight="1" spans="1:4">
      <c r="A1677" s="23" t="s">
        <v>3326</v>
      </c>
      <c r="B1677" s="24" t="s">
        <v>3327</v>
      </c>
      <c r="C1677" s="23" t="s">
        <v>2619</v>
      </c>
      <c r="D1677" s="25" t="s">
        <v>502</v>
      </c>
    </row>
    <row r="1678" s="4" customFormat="1" customHeight="1" spans="1:4">
      <c r="A1678" s="25" t="s">
        <v>3328</v>
      </c>
      <c r="B1678" s="23" t="s">
        <v>3329</v>
      </c>
      <c r="C1678" s="25" t="s">
        <v>2619</v>
      </c>
      <c r="D1678" s="25" t="s">
        <v>502</v>
      </c>
    </row>
    <row r="1679" s="4" customFormat="1" customHeight="1" spans="1:4">
      <c r="A1679" s="22" t="s">
        <v>3330</v>
      </c>
      <c r="B1679" s="22" t="s">
        <v>3331</v>
      </c>
      <c r="C1679" s="22" t="s">
        <v>2619</v>
      </c>
      <c r="D1679" s="22" t="s">
        <v>502</v>
      </c>
    </row>
    <row r="1680" spans="1:4">
      <c r="A1680" s="23" t="s">
        <v>3332</v>
      </c>
      <c r="B1680" s="23" t="s">
        <v>3333</v>
      </c>
      <c r="C1680" s="23" t="s">
        <v>2619</v>
      </c>
      <c r="D1680" s="25" t="s">
        <v>502</v>
      </c>
    </row>
    <row r="1681" spans="1:4">
      <c r="A1681" s="23" t="s">
        <v>3334</v>
      </c>
      <c r="B1681" s="23" t="s">
        <v>3335</v>
      </c>
      <c r="C1681" s="23" t="s">
        <v>2619</v>
      </c>
      <c r="D1681" s="25" t="s">
        <v>502</v>
      </c>
    </row>
    <row r="1682" spans="1:4">
      <c r="A1682" s="23" t="s">
        <v>3336</v>
      </c>
      <c r="B1682" s="23" t="s">
        <v>3337</v>
      </c>
      <c r="C1682" s="23" t="s">
        <v>2619</v>
      </c>
      <c r="D1682" s="25" t="s">
        <v>502</v>
      </c>
    </row>
    <row r="1683" spans="1:4">
      <c r="A1683" s="23" t="s">
        <v>3338</v>
      </c>
      <c r="B1683" s="23" t="s">
        <v>3339</v>
      </c>
      <c r="C1683" s="23" t="s">
        <v>2619</v>
      </c>
      <c r="D1683" s="25" t="s">
        <v>502</v>
      </c>
    </row>
    <row r="1684" spans="1:4">
      <c r="A1684" s="24" t="s">
        <v>3340</v>
      </c>
      <c r="B1684" s="23" t="s">
        <v>3341</v>
      </c>
      <c r="C1684" s="23" t="s">
        <v>2619</v>
      </c>
      <c r="D1684" s="25" t="s">
        <v>502</v>
      </c>
    </row>
    <row r="1685" spans="1:4">
      <c r="A1685" s="23" t="s">
        <v>3342</v>
      </c>
      <c r="B1685" s="23" t="s">
        <v>3343</v>
      </c>
      <c r="C1685" s="23" t="s">
        <v>2619</v>
      </c>
      <c r="D1685" s="25" t="s">
        <v>502</v>
      </c>
    </row>
    <row r="1686" spans="1:4">
      <c r="A1686" s="23" t="s">
        <v>3344</v>
      </c>
      <c r="B1686" s="23" t="s">
        <v>3345</v>
      </c>
      <c r="C1686" s="23" t="s">
        <v>2619</v>
      </c>
      <c r="D1686" s="28" t="s">
        <v>502</v>
      </c>
    </row>
    <row r="1687" spans="1:4">
      <c r="A1687" s="25" t="s">
        <v>3346</v>
      </c>
      <c r="B1687" s="23" t="s">
        <v>3347</v>
      </c>
      <c r="C1687" s="25" t="s">
        <v>2619</v>
      </c>
      <c r="D1687" s="25" t="s">
        <v>502</v>
      </c>
    </row>
    <row r="1688" spans="1:4">
      <c r="A1688" s="23" t="s">
        <v>3348</v>
      </c>
      <c r="B1688" s="24" t="s">
        <v>3349</v>
      </c>
      <c r="C1688" s="24" t="s">
        <v>2619</v>
      </c>
      <c r="D1688" s="25" t="s">
        <v>502</v>
      </c>
    </row>
    <row r="1689" spans="1:4">
      <c r="A1689" s="23" t="s">
        <v>3350</v>
      </c>
      <c r="B1689" s="23" t="s">
        <v>3351</v>
      </c>
      <c r="C1689" s="23" t="s">
        <v>2619</v>
      </c>
      <c r="D1689" s="25" t="s">
        <v>502</v>
      </c>
    </row>
    <row r="1690" spans="1:4">
      <c r="A1690" s="23" t="s">
        <v>3352</v>
      </c>
      <c r="B1690" s="23" t="s">
        <v>3353</v>
      </c>
      <c r="C1690" s="23" t="s">
        <v>2619</v>
      </c>
      <c r="D1690" s="25" t="s">
        <v>502</v>
      </c>
    </row>
    <row r="1691" spans="1:4">
      <c r="A1691" s="51" t="s">
        <v>3354</v>
      </c>
      <c r="B1691" s="52" t="s">
        <v>3355</v>
      </c>
      <c r="C1691" s="53" t="s">
        <v>2619</v>
      </c>
      <c r="D1691" s="54" t="s">
        <v>502</v>
      </c>
    </row>
    <row r="1692" spans="1:4">
      <c r="A1692" s="51" t="s">
        <v>3356</v>
      </c>
      <c r="B1692" s="32" t="s">
        <v>3357</v>
      </c>
      <c r="C1692" s="53" t="s">
        <v>2619</v>
      </c>
      <c r="D1692" s="54" t="s">
        <v>502</v>
      </c>
    </row>
    <row r="1693" spans="1:4">
      <c r="A1693" s="23" t="s">
        <v>3358</v>
      </c>
      <c r="B1693" s="24" t="s">
        <v>3359</v>
      </c>
      <c r="C1693" s="23" t="s">
        <v>2619</v>
      </c>
      <c r="D1693" s="25" t="s">
        <v>502</v>
      </c>
    </row>
    <row r="1694" spans="1:4">
      <c r="A1694" s="23" t="s">
        <v>3360</v>
      </c>
      <c r="B1694" s="23" t="s">
        <v>3361</v>
      </c>
      <c r="C1694" s="23" t="s">
        <v>2619</v>
      </c>
      <c r="D1694" s="25" t="s">
        <v>502</v>
      </c>
    </row>
    <row r="1695" spans="1:4">
      <c r="A1695" s="23" t="s">
        <v>3362</v>
      </c>
      <c r="B1695" s="23" t="s">
        <v>3363</v>
      </c>
      <c r="C1695" s="23" t="s">
        <v>2619</v>
      </c>
      <c r="D1695" s="28" t="s">
        <v>502</v>
      </c>
    </row>
    <row r="1696" spans="1:4">
      <c r="A1696" s="23" t="s">
        <v>3364</v>
      </c>
      <c r="B1696" s="23" t="s">
        <v>3365</v>
      </c>
      <c r="C1696" s="23" t="s">
        <v>2619</v>
      </c>
      <c r="D1696" s="25" t="s">
        <v>502</v>
      </c>
    </row>
    <row r="1697" spans="1:4">
      <c r="A1697" s="23" t="s">
        <v>3366</v>
      </c>
      <c r="B1697" s="23" t="s">
        <v>3367</v>
      </c>
      <c r="C1697" s="23" t="s">
        <v>2619</v>
      </c>
      <c r="D1697" s="25" t="s">
        <v>502</v>
      </c>
    </row>
    <row r="1698" spans="1:4">
      <c r="A1698" s="23" t="s">
        <v>3368</v>
      </c>
      <c r="B1698" s="23" t="s">
        <v>3369</v>
      </c>
      <c r="C1698" s="23" t="s">
        <v>2619</v>
      </c>
      <c r="D1698" s="28" t="s">
        <v>502</v>
      </c>
    </row>
    <row r="1699" spans="1:4">
      <c r="A1699" s="28" t="s">
        <v>3370</v>
      </c>
      <c r="B1699" s="28" t="s">
        <v>3371</v>
      </c>
      <c r="C1699" s="28" t="s">
        <v>2619</v>
      </c>
      <c r="D1699" s="28" t="s">
        <v>502</v>
      </c>
    </row>
    <row r="1700" spans="1:4">
      <c r="A1700" s="23" t="s">
        <v>3372</v>
      </c>
      <c r="B1700" s="23" t="s">
        <v>3373</v>
      </c>
      <c r="C1700" s="23" t="s">
        <v>2619</v>
      </c>
      <c r="D1700" s="28" t="s">
        <v>502</v>
      </c>
    </row>
    <row r="1701" spans="1:4">
      <c r="A1701" s="23" t="s">
        <v>3374</v>
      </c>
      <c r="B1701" s="23" t="s">
        <v>3375</v>
      </c>
      <c r="C1701" s="23" t="s">
        <v>2619</v>
      </c>
      <c r="D1701" s="25" t="s">
        <v>502</v>
      </c>
    </row>
    <row r="1702" spans="1:4">
      <c r="A1702" s="28" t="s">
        <v>3376</v>
      </c>
      <c r="B1702" s="28" t="s">
        <v>3377</v>
      </c>
      <c r="C1702" s="28" t="s">
        <v>2619</v>
      </c>
      <c r="D1702" s="28" t="s">
        <v>502</v>
      </c>
    </row>
    <row r="1703" spans="1:4">
      <c r="A1703" s="28" t="s">
        <v>3378</v>
      </c>
      <c r="B1703" s="28" t="s">
        <v>3379</v>
      </c>
      <c r="C1703" s="28" t="s">
        <v>2619</v>
      </c>
      <c r="D1703" s="28" t="s">
        <v>502</v>
      </c>
    </row>
    <row r="1704" spans="1:4">
      <c r="A1704" s="25" t="s">
        <v>3380</v>
      </c>
      <c r="B1704" s="23" t="s">
        <v>3381</v>
      </c>
      <c r="C1704" s="25" t="s">
        <v>2619</v>
      </c>
      <c r="D1704" s="25" t="s">
        <v>502</v>
      </c>
    </row>
    <row r="1705" spans="1:4">
      <c r="A1705" s="23" t="s">
        <v>3382</v>
      </c>
      <c r="B1705" s="23" t="s">
        <v>3383</v>
      </c>
      <c r="C1705" s="23" t="s">
        <v>2619</v>
      </c>
      <c r="D1705" s="28" t="s">
        <v>502</v>
      </c>
    </row>
    <row r="1706" spans="1:4">
      <c r="A1706" s="23" t="s">
        <v>3384</v>
      </c>
      <c r="B1706" s="23" t="s">
        <v>3385</v>
      </c>
      <c r="C1706" s="23" t="s">
        <v>2619</v>
      </c>
      <c r="D1706" s="25" t="s">
        <v>502</v>
      </c>
    </row>
    <row r="1707" spans="1:4">
      <c r="A1707" s="51" t="s">
        <v>3386</v>
      </c>
      <c r="B1707" s="52" t="s">
        <v>3387</v>
      </c>
      <c r="C1707" s="53" t="s">
        <v>2619</v>
      </c>
      <c r="D1707" s="54" t="s">
        <v>502</v>
      </c>
    </row>
    <row r="1708" spans="1:4">
      <c r="A1708" s="23" t="s">
        <v>3388</v>
      </c>
      <c r="B1708" s="23" t="s">
        <v>45</v>
      </c>
      <c r="C1708" s="23" t="s">
        <v>2619</v>
      </c>
      <c r="D1708" s="25" t="s">
        <v>502</v>
      </c>
    </row>
    <row r="1709" spans="1:4">
      <c r="A1709" s="23" t="s">
        <v>3389</v>
      </c>
      <c r="B1709" s="23" t="s">
        <v>3390</v>
      </c>
      <c r="C1709" s="23" t="s">
        <v>2619</v>
      </c>
      <c r="D1709" s="28" t="s">
        <v>502</v>
      </c>
    </row>
    <row r="1710" spans="1:4">
      <c r="A1710" s="23" t="s">
        <v>3391</v>
      </c>
      <c r="B1710" s="23" t="s">
        <v>3392</v>
      </c>
      <c r="C1710" s="23" t="s">
        <v>2619</v>
      </c>
      <c r="D1710" s="28" t="s">
        <v>502</v>
      </c>
    </row>
    <row r="1711" spans="1:4">
      <c r="A1711" s="22" t="s">
        <v>3393</v>
      </c>
      <c r="B1711" s="22" t="s">
        <v>3394</v>
      </c>
      <c r="C1711" s="22" t="s">
        <v>2619</v>
      </c>
      <c r="D1711" s="22" t="s">
        <v>502</v>
      </c>
    </row>
    <row r="1712" spans="1:4">
      <c r="A1712" s="22" t="s">
        <v>3395</v>
      </c>
      <c r="B1712" s="22" t="s">
        <v>3396</v>
      </c>
      <c r="C1712" s="22" t="s">
        <v>2619</v>
      </c>
      <c r="D1712" s="22" t="s">
        <v>502</v>
      </c>
    </row>
    <row r="1713" spans="1:4">
      <c r="A1713" s="28" t="s">
        <v>3397</v>
      </c>
      <c r="B1713" s="28" t="s">
        <v>3398</v>
      </c>
      <c r="C1713" s="28" t="s">
        <v>2619</v>
      </c>
      <c r="D1713" s="28" t="s">
        <v>502</v>
      </c>
    </row>
    <row r="1714" spans="1:4">
      <c r="A1714" s="23" t="s">
        <v>3399</v>
      </c>
      <c r="B1714" s="23" t="s">
        <v>3400</v>
      </c>
      <c r="C1714" s="23" t="s">
        <v>2619</v>
      </c>
      <c r="D1714" s="25" t="s">
        <v>502</v>
      </c>
    </row>
    <row r="1715" spans="1:4">
      <c r="A1715" s="23" t="s">
        <v>3401</v>
      </c>
      <c r="B1715" s="23" t="s">
        <v>3402</v>
      </c>
      <c r="C1715" s="23" t="s">
        <v>2619</v>
      </c>
      <c r="D1715" s="25" t="s">
        <v>502</v>
      </c>
    </row>
    <row r="1716" spans="1:4">
      <c r="A1716" s="23" t="s">
        <v>3403</v>
      </c>
      <c r="B1716" s="23" t="s">
        <v>3404</v>
      </c>
      <c r="C1716" s="23" t="s">
        <v>2619</v>
      </c>
      <c r="D1716" s="28" t="s">
        <v>502</v>
      </c>
    </row>
    <row r="1717" spans="1:4">
      <c r="A1717" s="23" t="s">
        <v>3405</v>
      </c>
      <c r="B1717" s="23" t="s">
        <v>3406</v>
      </c>
      <c r="C1717" s="23" t="s">
        <v>2619</v>
      </c>
      <c r="D1717" s="25" t="s">
        <v>502</v>
      </c>
    </row>
    <row r="1718" spans="1:4">
      <c r="A1718" s="23" t="s">
        <v>3407</v>
      </c>
      <c r="B1718" s="23" t="s">
        <v>3408</v>
      </c>
      <c r="C1718" s="23" t="s">
        <v>2619</v>
      </c>
      <c r="D1718" s="25" t="s">
        <v>502</v>
      </c>
    </row>
    <row r="1719" spans="1:4">
      <c r="A1719" s="23" t="s">
        <v>3409</v>
      </c>
      <c r="B1719" s="23" t="s">
        <v>3410</v>
      </c>
      <c r="C1719" s="23" t="s">
        <v>2619</v>
      </c>
      <c r="D1719" s="28" t="s">
        <v>502</v>
      </c>
    </row>
    <row r="1720" spans="1:4">
      <c r="A1720" s="23" t="s">
        <v>3411</v>
      </c>
      <c r="B1720" s="24" t="s">
        <v>3412</v>
      </c>
      <c r="C1720" s="23" t="s">
        <v>2619</v>
      </c>
      <c r="D1720" s="25" t="s">
        <v>502</v>
      </c>
    </row>
    <row r="1721" spans="1:4">
      <c r="A1721" s="23" t="s">
        <v>3413</v>
      </c>
      <c r="B1721" s="23" t="s">
        <v>3414</v>
      </c>
      <c r="C1721" s="23" t="s">
        <v>2619</v>
      </c>
      <c r="D1721" s="25" t="s">
        <v>502</v>
      </c>
    </row>
    <row r="1722" spans="1:4">
      <c r="A1722" s="23" t="s">
        <v>3415</v>
      </c>
      <c r="B1722" s="23" t="s">
        <v>3416</v>
      </c>
      <c r="C1722" s="23" t="s">
        <v>2619</v>
      </c>
      <c r="D1722" s="25" t="s">
        <v>502</v>
      </c>
    </row>
    <row r="1723" spans="1:4">
      <c r="A1723" s="28" t="s">
        <v>3417</v>
      </c>
      <c r="B1723" s="28" t="s">
        <v>3418</v>
      </c>
      <c r="C1723" s="28" t="s">
        <v>2619</v>
      </c>
      <c r="D1723" s="28" t="s">
        <v>502</v>
      </c>
    </row>
    <row r="1724" spans="1:4">
      <c r="A1724" s="23" t="s">
        <v>3419</v>
      </c>
      <c r="B1724" s="23" t="s">
        <v>3420</v>
      </c>
      <c r="C1724" s="23" t="s">
        <v>2619</v>
      </c>
      <c r="D1724" s="25" t="s">
        <v>502</v>
      </c>
    </row>
    <row r="1725" spans="1:4">
      <c r="A1725" s="23" t="s">
        <v>3421</v>
      </c>
      <c r="B1725" s="23" t="s">
        <v>3422</v>
      </c>
      <c r="C1725" s="23" t="s">
        <v>2619</v>
      </c>
      <c r="D1725" s="25" t="s">
        <v>502</v>
      </c>
    </row>
    <row r="1726" spans="1:4">
      <c r="A1726" s="23" t="s">
        <v>3423</v>
      </c>
      <c r="B1726" s="23" t="s">
        <v>3424</v>
      </c>
      <c r="C1726" s="23" t="s">
        <v>2619</v>
      </c>
      <c r="D1726" s="28" t="s">
        <v>502</v>
      </c>
    </row>
    <row r="1727" spans="1:4">
      <c r="A1727" s="22" t="s">
        <v>3425</v>
      </c>
      <c r="B1727" s="22" t="s">
        <v>3426</v>
      </c>
      <c r="C1727" s="22" t="s">
        <v>2619</v>
      </c>
      <c r="D1727" s="22" t="s">
        <v>502</v>
      </c>
    </row>
    <row r="1728" spans="1:4">
      <c r="A1728" s="23" t="s">
        <v>3427</v>
      </c>
      <c r="B1728" s="23" t="s">
        <v>3428</v>
      </c>
      <c r="C1728" s="23" t="s">
        <v>2619</v>
      </c>
      <c r="D1728" s="25" t="s">
        <v>502</v>
      </c>
    </row>
    <row r="1729" spans="1:4">
      <c r="A1729" s="23" t="s">
        <v>3429</v>
      </c>
      <c r="B1729" s="23" t="s">
        <v>3430</v>
      </c>
      <c r="C1729" s="23" t="s">
        <v>2619</v>
      </c>
      <c r="D1729" s="25" t="s">
        <v>502</v>
      </c>
    </row>
    <row r="1730" spans="1:4">
      <c r="A1730" s="23" t="s">
        <v>3431</v>
      </c>
      <c r="B1730" s="23" t="s">
        <v>3432</v>
      </c>
      <c r="C1730" s="23" t="s">
        <v>2619</v>
      </c>
      <c r="D1730" s="28" t="s">
        <v>502</v>
      </c>
    </row>
    <row r="1731" spans="1:4">
      <c r="A1731" s="23" t="s">
        <v>3433</v>
      </c>
      <c r="B1731" s="23" t="s">
        <v>3434</v>
      </c>
      <c r="C1731" s="23" t="s">
        <v>2619</v>
      </c>
      <c r="D1731" s="25" t="s">
        <v>502</v>
      </c>
    </row>
    <row r="1732" spans="1:4">
      <c r="A1732" s="23" t="s">
        <v>3435</v>
      </c>
      <c r="B1732" s="23" t="s">
        <v>3436</v>
      </c>
      <c r="C1732" s="23" t="s">
        <v>2619</v>
      </c>
      <c r="D1732" s="25" t="s">
        <v>502</v>
      </c>
    </row>
    <row r="1733" spans="1:4">
      <c r="A1733" s="22" t="s">
        <v>3437</v>
      </c>
      <c r="B1733" s="22" t="s">
        <v>3438</v>
      </c>
      <c r="C1733" s="22" t="s">
        <v>2619</v>
      </c>
      <c r="D1733" s="22" t="s">
        <v>502</v>
      </c>
    </row>
    <row r="1734" spans="1:4">
      <c r="A1734" s="23" t="s">
        <v>3439</v>
      </c>
      <c r="B1734" s="23" t="s">
        <v>3440</v>
      </c>
      <c r="C1734" s="23" t="s">
        <v>2619</v>
      </c>
      <c r="D1734" s="25" t="s">
        <v>502</v>
      </c>
    </row>
    <row r="1735" spans="1:4">
      <c r="A1735" s="23" t="s">
        <v>3441</v>
      </c>
      <c r="B1735" s="23" t="s">
        <v>3442</v>
      </c>
      <c r="C1735" s="23" t="s">
        <v>2619</v>
      </c>
      <c r="D1735" s="25" t="s">
        <v>502</v>
      </c>
    </row>
    <row r="1736" spans="1:4">
      <c r="A1736" s="28" t="s">
        <v>3443</v>
      </c>
      <c r="B1736" s="28" t="s">
        <v>3444</v>
      </c>
      <c r="C1736" s="28" t="s">
        <v>2619</v>
      </c>
      <c r="D1736" s="28" t="s">
        <v>502</v>
      </c>
    </row>
    <row r="1737" spans="1:4">
      <c r="A1737" s="28" t="s">
        <v>3445</v>
      </c>
      <c r="B1737" s="28" t="s">
        <v>3446</v>
      </c>
      <c r="C1737" s="28" t="s">
        <v>2619</v>
      </c>
      <c r="D1737" s="28" t="s">
        <v>502</v>
      </c>
    </row>
    <row r="1738" spans="1:4">
      <c r="A1738" s="23" t="s">
        <v>3447</v>
      </c>
      <c r="B1738" s="23" t="s">
        <v>3448</v>
      </c>
      <c r="C1738" s="23" t="s">
        <v>2619</v>
      </c>
      <c r="D1738" s="25" t="s">
        <v>502</v>
      </c>
    </row>
    <row r="1739" spans="1:4">
      <c r="A1739" s="23" t="s">
        <v>3449</v>
      </c>
      <c r="B1739" s="23" t="s">
        <v>3450</v>
      </c>
      <c r="C1739" s="23" t="s">
        <v>2619</v>
      </c>
      <c r="D1739" s="28" t="s">
        <v>502</v>
      </c>
    </row>
    <row r="1740" spans="1:4">
      <c r="A1740" s="23" t="s">
        <v>3451</v>
      </c>
      <c r="B1740" s="24" t="s">
        <v>3452</v>
      </c>
      <c r="C1740" s="23" t="s">
        <v>2619</v>
      </c>
      <c r="D1740" s="28" t="s">
        <v>502</v>
      </c>
    </row>
    <row r="1741" spans="1:4">
      <c r="A1741" s="23" t="s">
        <v>3453</v>
      </c>
      <c r="B1741" s="23" t="s">
        <v>3454</v>
      </c>
      <c r="C1741" s="23" t="s">
        <v>2619</v>
      </c>
      <c r="D1741" s="28" t="s">
        <v>502</v>
      </c>
    </row>
    <row r="1742" spans="1:4">
      <c r="A1742" s="23" t="s">
        <v>3455</v>
      </c>
      <c r="B1742" s="24" t="s">
        <v>3456</v>
      </c>
      <c r="C1742" s="24" t="s">
        <v>2619</v>
      </c>
      <c r="D1742" s="25" t="s">
        <v>502</v>
      </c>
    </row>
    <row r="1743" spans="1:4">
      <c r="A1743" s="23" t="s">
        <v>3457</v>
      </c>
      <c r="B1743" s="23" t="s">
        <v>3458</v>
      </c>
      <c r="C1743" s="23" t="s">
        <v>2619</v>
      </c>
      <c r="D1743" s="25" t="s">
        <v>502</v>
      </c>
    </row>
    <row r="1744" spans="1:4">
      <c r="A1744" s="23" t="s">
        <v>3459</v>
      </c>
      <c r="B1744" s="23" t="s">
        <v>3460</v>
      </c>
      <c r="C1744" s="23" t="s">
        <v>2619</v>
      </c>
      <c r="D1744" s="28" t="s">
        <v>502</v>
      </c>
    </row>
    <row r="1745" spans="1:4">
      <c r="A1745" s="24" t="s">
        <v>3461</v>
      </c>
      <c r="B1745" s="23" t="s">
        <v>3462</v>
      </c>
      <c r="C1745" s="23" t="s">
        <v>2619</v>
      </c>
      <c r="D1745" s="25" t="s">
        <v>502</v>
      </c>
    </row>
    <row r="1746" spans="1:4">
      <c r="A1746" s="23" t="s">
        <v>3463</v>
      </c>
      <c r="B1746" s="23" t="s">
        <v>3464</v>
      </c>
      <c r="C1746" s="23" t="s">
        <v>2619</v>
      </c>
      <c r="D1746" s="28" t="s">
        <v>502</v>
      </c>
    </row>
    <row r="1747" spans="1:4">
      <c r="A1747" s="23" t="s">
        <v>3465</v>
      </c>
      <c r="B1747" s="23" t="s">
        <v>3466</v>
      </c>
      <c r="C1747" s="23" t="s">
        <v>2619</v>
      </c>
      <c r="D1747" s="25" t="s">
        <v>502</v>
      </c>
    </row>
    <row r="1748" spans="1:4">
      <c r="A1748" s="23" t="s">
        <v>3467</v>
      </c>
      <c r="B1748" s="23" t="s">
        <v>3468</v>
      </c>
      <c r="C1748" s="23" t="s">
        <v>2619</v>
      </c>
      <c r="D1748" s="25" t="s">
        <v>502</v>
      </c>
    </row>
    <row r="1749" spans="1:4">
      <c r="A1749" s="23" t="s">
        <v>3469</v>
      </c>
      <c r="B1749" s="23" t="s">
        <v>3470</v>
      </c>
      <c r="C1749" s="23" t="s">
        <v>2619</v>
      </c>
      <c r="D1749" s="25" t="s">
        <v>502</v>
      </c>
    </row>
    <row r="1750" spans="1:4">
      <c r="A1750" s="23" t="s">
        <v>3471</v>
      </c>
      <c r="B1750" s="23" t="s">
        <v>3472</v>
      </c>
      <c r="C1750" s="23" t="s">
        <v>2619</v>
      </c>
      <c r="D1750" s="25" t="s">
        <v>502</v>
      </c>
    </row>
    <row r="1751" spans="1:4">
      <c r="A1751" s="26" t="s">
        <v>3473</v>
      </c>
      <c r="B1751" s="27" t="s">
        <v>3474</v>
      </c>
      <c r="C1751" s="27" t="s">
        <v>2619</v>
      </c>
      <c r="D1751" s="25" t="s">
        <v>502</v>
      </c>
    </row>
    <row r="1752" spans="1:4">
      <c r="A1752" s="23" t="s">
        <v>3475</v>
      </c>
      <c r="B1752" s="23" t="s">
        <v>3476</v>
      </c>
      <c r="C1752" s="23" t="s">
        <v>2619</v>
      </c>
      <c r="D1752" s="28" t="s">
        <v>502</v>
      </c>
    </row>
    <row r="1753" spans="1:4">
      <c r="A1753" s="23" t="s">
        <v>3477</v>
      </c>
      <c r="B1753" s="23" t="s">
        <v>3478</v>
      </c>
      <c r="C1753" s="23" t="s">
        <v>2619</v>
      </c>
      <c r="D1753" s="25" t="s">
        <v>502</v>
      </c>
    </row>
    <row r="1754" spans="1:4">
      <c r="A1754" s="28" t="s">
        <v>3479</v>
      </c>
      <c r="B1754" s="28" t="s">
        <v>3480</v>
      </c>
      <c r="C1754" s="28" t="s">
        <v>2619</v>
      </c>
      <c r="D1754" s="28" t="s">
        <v>502</v>
      </c>
    </row>
    <row r="1755" spans="1:4">
      <c r="A1755" s="23" t="s">
        <v>3481</v>
      </c>
      <c r="B1755" s="24" t="s">
        <v>3482</v>
      </c>
      <c r="C1755" s="24" t="s">
        <v>2619</v>
      </c>
      <c r="D1755" s="25" t="s">
        <v>502</v>
      </c>
    </row>
    <row r="1756" spans="1:4">
      <c r="A1756" s="23" t="s">
        <v>3483</v>
      </c>
      <c r="B1756" s="23" t="s">
        <v>3484</v>
      </c>
      <c r="C1756" s="23" t="s">
        <v>2619</v>
      </c>
      <c r="D1756" s="28" t="s">
        <v>502</v>
      </c>
    </row>
    <row r="1757" spans="1:4">
      <c r="A1757" s="22" t="s">
        <v>3485</v>
      </c>
      <c r="B1757" s="22" t="s">
        <v>3486</v>
      </c>
      <c r="C1757" s="22" t="s">
        <v>2619</v>
      </c>
      <c r="D1757" s="22" t="s">
        <v>502</v>
      </c>
    </row>
    <row r="1758" spans="1:4">
      <c r="A1758" s="28" t="s">
        <v>3487</v>
      </c>
      <c r="B1758" s="28" t="s">
        <v>3488</v>
      </c>
      <c r="C1758" s="28" t="s">
        <v>2619</v>
      </c>
      <c r="D1758" s="28" t="s">
        <v>502</v>
      </c>
    </row>
    <row r="1759" spans="1:4">
      <c r="A1759" s="23" t="s">
        <v>3489</v>
      </c>
      <c r="B1759" s="23" t="s">
        <v>3490</v>
      </c>
      <c r="C1759" s="23" t="s">
        <v>2619</v>
      </c>
      <c r="D1759" s="28" t="s">
        <v>502</v>
      </c>
    </row>
    <row r="1760" spans="1:4">
      <c r="A1760" s="23" t="s">
        <v>3491</v>
      </c>
      <c r="B1760" s="23" t="s">
        <v>3492</v>
      </c>
      <c r="C1760" s="23" t="s">
        <v>2619</v>
      </c>
      <c r="D1760" s="28" t="s">
        <v>502</v>
      </c>
    </row>
    <row r="1761" spans="1:4">
      <c r="A1761" s="23" t="s">
        <v>3493</v>
      </c>
      <c r="B1761" s="23" t="s">
        <v>3494</v>
      </c>
      <c r="C1761" s="23" t="s">
        <v>2619</v>
      </c>
      <c r="D1761" s="25" t="s">
        <v>502</v>
      </c>
    </row>
    <row r="1762" spans="1:4">
      <c r="A1762" s="23" t="s">
        <v>3495</v>
      </c>
      <c r="B1762" s="23" t="s">
        <v>3496</v>
      </c>
      <c r="C1762" s="23" t="s">
        <v>2619</v>
      </c>
      <c r="D1762" s="25" t="s">
        <v>502</v>
      </c>
    </row>
    <row r="1763" spans="1:4">
      <c r="A1763" s="23" t="s">
        <v>3497</v>
      </c>
      <c r="B1763" s="23" t="s">
        <v>3498</v>
      </c>
      <c r="C1763" s="23" t="s">
        <v>2619</v>
      </c>
      <c r="D1763" s="25" t="s">
        <v>502</v>
      </c>
    </row>
    <row r="1764" spans="1:4">
      <c r="A1764" s="23" t="s">
        <v>3499</v>
      </c>
      <c r="B1764" s="24" t="s">
        <v>3500</v>
      </c>
      <c r="C1764" s="23" t="s">
        <v>2619</v>
      </c>
      <c r="D1764" s="25" t="s">
        <v>502</v>
      </c>
    </row>
    <row r="1765" spans="1:4">
      <c r="A1765" s="23" t="s">
        <v>3501</v>
      </c>
      <c r="B1765" s="23" t="s">
        <v>3502</v>
      </c>
      <c r="C1765" s="23" t="s">
        <v>2619</v>
      </c>
      <c r="D1765" s="25" t="s">
        <v>502</v>
      </c>
    </row>
    <row r="1766" spans="1:4">
      <c r="A1766" s="24" t="s">
        <v>3503</v>
      </c>
      <c r="B1766" s="29" t="s">
        <v>3504</v>
      </c>
      <c r="C1766" s="29" t="s">
        <v>2619</v>
      </c>
      <c r="D1766" s="25" t="s">
        <v>502</v>
      </c>
    </row>
    <row r="1767" spans="1:4">
      <c r="A1767" s="23" t="s">
        <v>3505</v>
      </c>
      <c r="B1767" s="23" t="s">
        <v>3506</v>
      </c>
      <c r="C1767" s="23" t="s">
        <v>2619</v>
      </c>
      <c r="D1767" s="25" t="s">
        <v>502</v>
      </c>
    </row>
    <row r="1768" spans="1:4">
      <c r="A1768" s="25" t="s">
        <v>3507</v>
      </c>
      <c r="B1768" s="23" t="s">
        <v>3508</v>
      </c>
      <c r="C1768" s="25" t="s">
        <v>2619</v>
      </c>
      <c r="D1768" s="25" t="s">
        <v>502</v>
      </c>
    </row>
    <row r="1769" spans="1:4">
      <c r="A1769" s="25" t="s">
        <v>3509</v>
      </c>
      <c r="B1769" s="23" t="s">
        <v>3510</v>
      </c>
      <c r="C1769" s="25" t="s">
        <v>2619</v>
      </c>
      <c r="D1769" s="25" t="s">
        <v>502</v>
      </c>
    </row>
    <row r="1770" spans="1:4">
      <c r="A1770" s="23" t="s">
        <v>3511</v>
      </c>
      <c r="B1770" s="23" t="s">
        <v>3512</v>
      </c>
      <c r="C1770" s="23" t="s">
        <v>2619</v>
      </c>
      <c r="D1770" s="28" t="s">
        <v>502</v>
      </c>
    </row>
    <row r="1771" spans="1:4">
      <c r="A1771" s="23" t="s">
        <v>3513</v>
      </c>
      <c r="B1771" s="23" t="s">
        <v>3514</v>
      </c>
      <c r="C1771" s="23" t="s">
        <v>2619</v>
      </c>
      <c r="D1771" s="25" t="s">
        <v>502</v>
      </c>
    </row>
    <row r="1772" spans="1:4">
      <c r="A1772" s="23" t="s">
        <v>3515</v>
      </c>
      <c r="B1772" s="23" t="s">
        <v>3516</v>
      </c>
      <c r="C1772" s="23" t="s">
        <v>2619</v>
      </c>
      <c r="D1772" s="25" t="s">
        <v>502</v>
      </c>
    </row>
    <row r="1773" spans="1:4">
      <c r="A1773" s="23" t="s">
        <v>3517</v>
      </c>
      <c r="B1773" s="23" t="s">
        <v>3518</v>
      </c>
      <c r="C1773" s="23" t="s">
        <v>2619</v>
      </c>
      <c r="D1773" s="25" t="s">
        <v>502</v>
      </c>
    </row>
    <row r="1774" spans="1:4">
      <c r="A1774" s="23" t="s">
        <v>3519</v>
      </c>
      <c r="B1774" s="24" t="s">
        <v>3520</v>
      </c>
      <c r="C1774" s="24" t="s">
        <v>2619</v>
      </c>
      <c r="D1774" s="25" t="s">
        <v>502</v>
      </c>
    </row>
    <row r="1775" spans="1:4">
      <c r="A1775" s="23" t="s">
        <v>3521</v>
      </c>
      <c r="B1775" s="23" t="s">
        <v>3522</v>
      </c>
      <c r="C1775" s="23" t="s">
        <v>2619</v>
      </c>
      <c r="D1775" s="25" t="s">
        <v>502</v>
      </c>
    </row>
    <row r="1776" spans="1:4">
      <c r="A1776" s="23" t="s">
        <v>3523</v>
      </c>
      <c r="B1776" s="24" t="s">
        <v>3524</v>
      </c>
      <c r="C1776" s="23" t="s">
        <v>2619</v>
      </c>
      <c r="D1776" s="25" t="s">
        <v>502</v>
      </c>
    </row>
    <row r="1777" spans="1:4">
      <c r="A1777" s="23" t="s">
        <v>3525</v>
      </c>
      <c r="B1777" s="23" t="s">
        <v>3526</v>
      </c>
      <c r="C1777" s="23" t="s">
        <v>2619</v>
      </c>
      <c r="D1777" s="28" t="s">
        <v>502</v>
      </c>
    </row>
    <row r="1778" spans="1:4">
      <c r="A1778" s="23" t="s">
        <v>3527</v>
      </c>
      <c r="B1778" s="23" t="s">
        <v>3528</v>
      </c>
      <c r="C1778" s="23" t="s">
        <v>2619</v>
      </c>
      <c r="D1778" s="25" t="s">
        <v>502</v>
      </c>
    </row>
    <row r="1779" spans="1:4">
      <c r="A1779" s="26" t="s">
        <v>3529</v>
      </c>
      <c r="B1779" s="27" t="s">
        <v>3530</v>
      </c>
      <c r="C1779" s="27" t="s">
        <v>2619</v>
      </c>
      <c r="D1779" s="25" t="s">
        <v>502</v>
      </c>
    </row>
    <row r="1780" spans="1:4">
      <c r="A1780" s="25" t="s">
        <v>3531</v>
      </c>
      <c r="B1780" s="23" t="s">
        <v>3532</v>
      </c>
      <c r="C1780" s="25" t="s">
        <v>2619</v>
      </c>
      <c r="D1780" s="25" t="s">
        <v>502</v>
      </c>
    </row>
    <row r="1781" spans="1:4">
      <c r="A1781" s="28" t="s">
        <v>3533</v>
      </c>
      <c r="B1781" s="28" t="s">
        <v>3534</v>
      </c>
      <c r="C1781" s="28" t="s">
        <v>2619</v>
      </c>
      <c r="D1781" s="28" t="s">
        <v>502</v>
      </c>
    </row>
    <row r="1782" spans="1:4">
      <c r="A1782" s="25" t="s">
        <v>3535</v>
      </c>
      <c r="B1782" s="23" t="s">
        <v>3536</v>
      </c>
      <c r="C1782" s="25" t="s">
        <v>2619</v>
      </c>
      <c r="D1782" s="25" t="s">
        <v>502</v>
      </c>
    </row>
    <row r="1783" spans="1:4">
      <c r="A1783" s="23" t="s">
        <v>3537</v>
      </c>
      <c r="B1783" s="23" t="s">
        <v>3538</v>
      </c>
      <c r="C1783" s="23" t="s">
        <v>2619</v>
      </c>
      <c r="D1783" s="28" t="s">
        <v>502</v>
      </c>
    </row>
    <row r="1784" spans="1:4">
      <c r="A1784" s="23" t="s">
        <v>3539</v>
      </c>
      <c r="B1784" s="23" t="s">
        <v>1662</v>
      </c>
      <c r="C1784" s="23" t="s">
        <v>2619</v>
      </c>
      <c r="D1784" s="25" t="s">
        <v>502</v>
      </c>
    </row>
    <row r="1785" spans="1:4">
      <c r="A1785" s="28" t="s">
        <v>3540</v>
      </c>
      <c r="B1785" s="28" t="s">
        <v>3541</v>
      </c>
      <c r="C1785" s="28" t="s">
        <v>2619</v>
      </c>
      <c r="D1785" s="28" t="s">
        <v>502</v>
      </c>
    </row>
    <row r="1786" spans="1:4">
      <c r="A1786" s="22" t="s">
        <v>3542</v>
      </c>
      <c r="B1786" s="22" t="s">
        <v>3543</v>
      </c>
      <c r="C1786" s="22" t="s">
        <v>2619</v>
      </c>
      <c r="D1786" s="22" t="s">
        <v>502</v>
      </c>
    </row>
    <row r="1787" spans="1:4">
      <c r="A1787" s="23" t="s">
        <v>3284</v>
      </c>
      <c r="B1787" s="23" t="s">
        <v>3544</v>
      </c>
      <c r="C1787" s="23" t="s">
        <v>2619</v>
      </c>
      <c r="D1787" s="25" t="s">
        <v>502</v>
      </c>
    </row>
    <row r="1788" spans="1:4">
      <c r="A1788" s="23" t="s">
        <v>3545</v>
      </c>
      <c r="B1788" s="23" t="s">
        <v>3546</v>
      </c>
      <c r="C1788" s="23" t="s">
        <v>2619</v>
      </c>
      <c r="D1788" s="25" t="s">
        <v>502</v>
      </c>
    </row>
    <row r="1789" spans="1:4">
      <c r="A1789" s="24" t="s">
        <v>3547</v>
      </c>
      <c r="B1789" s="24" t="s">
        <v>3548</v>
      </c>
      <c r="C1789" s="24" t="s">
        <v>2619</v>
      </c>
      <c r="D1789" s="25" t="s">
        <v>502</v>
      </c>
    </row>
    <row r="1790" spans="1:4">
      <c r="A1790" s="23" t="s">
        <v>3549</v>
      </c>
      <c r="B1790" s="23" t="s">
        <v>3550</v>
      </c>
      <c r="C1790" s="23" t="s">
        <v>2619</v>
      </c>
      <c r="D1790" s="25" t="s">
        <v>502</v>
      </c>
    </row>
    <row r="1791" spans="1:4">
      <c r="A1791" s="23" t="s">
        <v>3551</v>
      </c>
      <c r="B1791" s="23" t="s">
        <v>3552</v>
      </c>
      <c r="C1791" s="23" t="s">
        <v>2619</v>
      </c>
      <c r="D1791" s="25" t="s">
        <v>502</v>
      </c>
    </row>
    <row r="1792" spans="1:4">
      <c r="A1792" s="23" t="s">
        <v>3553</v>
      </c>
      <c r="B1792" s="23" t="s">
        <v>3554</v>
      </c>
      <c r="C1792" s="23" t="s">
        <v>2619</v>
      </c>
      <c r="D1792" s="25" t="s">
        <v>502</v>
      </c>
    </row>
    <row r="1793" spans="1:4">
      <c r="A1793" s="23" t="s">
        <v>3555</v>
      </c>
      <c r="B1793" s="23" t="s">
        <v>3556</v>
      </c>
      <c r="C1793" s="23" t="s">
        <v>2619</v>
      </c>
      <c r="D1793" s="25" t="s">
        <v>502</v>
      </c>
    </row>
    <row r="1794" spans="1:4">
      <c r="A1794" s="23" t="s">
        <v>3557</v>
      </c>
      <c r="B1794" s="24" t="s">
        <v>3558</v>
      </c>
      <c r="C1794" s="23" t="s">
        <v>2619</v>
      </c>
      <c r="D1794" s="25" t="s">
        <v>502</v>
      </c>
    </row>
    <row r="1795" spans="1:4">
      <c r="A1795" s="22" t="s">
        <v>3559</v>
      </c>
      <c r="B1795" s="22" t="s">
        <v>3560</v>
      </c>
      <c r="C1795" s="22" t="s">
        <v>2619</v>
      </c>
      <c r="D1795" s="22" t="s">
        <v>502</v>
      </c>
    </row>
    <row r="1796" spans="1:4">
      <c r="A1796" s="23" t="s">
        <v>3561</v>
      </c>
      <c r="B1796" s="23" t="s">
        <v>3562</v>
      </c>
      <c r="C1796" s="23" t="s">
        <v>2619</v>
      </c>
      <c r="D1796" s="28" t="s">
        <v>502</v>
      </c>
    </row>
    <row r="1797" spans="1:4">
      <c r="A1797" s="23" t="s">
        <v>3563</v>
      </c>
      <c r="B1797" s="23" t="s">
        <v>3564</v>
      </c>
      <c r="C1797" s="23" t="s">
        <v>2619</v>
      </c>
      <c r="D1797" s="25" t="s">
        <v>502</v>
      </c>
    </row>
    <row r="1798" spans="1:4">
      <c r="A1798" s="23" t="s">
        <v>3565</v>
      </c>
      <c r="B1798" s="23" t="s">
        <v>3566</v>
      </c>
      <c r="C1798" s="23" t="s">
        <v>2619</v>
      </c>
      <c r="D1798" s="28" t="s">
        <v>502</v>
      </c>
    </row>
    <row r="1799" spans="1:4">
      <c r="A1799" s="23" t="s">
        <v>3567</v>
      </c>
      <c r="B1799" s="23" t="s">
        <v>3568</v>
      </c>
      <c r="C1799" s="23" t="s">
        <v>2619</v>
      </c>
      <c r="D1799" s="25" t="s">
        <v>502</v>
      </c>
    </row>
    <row r="1800" spans="1:4">
      <c r="A1800" s="23" t="s">
        <v>3569</v>
      </c>
      <c r="B1800" s="23" t="s">
        <v>3570</v>
      </c>
      <c r="C1800" s="23" t="s">
        <v>2619</v>
      </c>
      <c r="D1800" s="25" t="s">
        <v>502</v>
      </c>
    </row>
    <row r="1801" spans="1:4">
      <c r="A1801" s="23" t="s">
        <v>3571</v>
      </c>
      <c r="B1801" s="23" t="s">
        <v>3572</v>
      </c>
      <c r="C1801" s="23" t="s">
        <v>2619</v>
      </c>
      <c r="D1801" s="28" t="s">
        <v>502</v>
      </c>
    </row>
    <row r="1802" spans="1:4">
      <c r="A1802" s="23" t="s">
        <v>3573</v>
      </c>
      <c r="B1802" s="23" t="s">
        <v>3574</v>
      </c>
      <c r="C1802" s="23" t="s">
        <v>2619</v>
      </c>
      <c r="D1802" s="28" t="s">
        <v>502</v>
      </c>
    </row>
    <row r="1803" spans="1:4">
      <c r="A1803" s="23" t="s">
        <v>3575</v>
      </c>
      <c r="B1803" s="23" t="s">
        <v>3576</v>
      </c>
      <c r="C1803" s="23" t="s">
        <v>2619</v>
      </c>
      <c r="D1803" s="25" t="s">
        <v>502</v>
      </c>
    </row>
    <row r="1804" spans="1:4">
      <c r="A1804" s="28" t="s">
        <v>3577</v>
      </c>
      <c r="B1804" s="28" t="s">
        <v>3578</v>
      </c>
      <c r="C1804" s="28" t="s">
        <v>2619</v>
      </c>
      <c r="D1804" s="28" t="s">
        <v>502</v>
      </c>
    </row>
    <row r="1805" spans="1:4">
      <c r="A1805" s="23" t="s">
        <v>3579</v>
      </c>
      <c r="B1805" s="23" t="s">
        <v>3580</v>
      </c>
      <c r="C1805" s="23" t="s">
        <v>2619</v>
      </c>
      <c r="D1805" s="25" t="s">
        <v>502</v>
      </c>
    </row>
    <row r="1806" spans="1:4">
      <c r="A1806" s="28" t="s">
        <v>3581</v>
      </c>
      <c r="B1806" s="28" t="s">
        <v>3582</v>
      </c>
      <c r="C1806" s="28" t="s">
        <v>2619</v>
      </c>
      <c r="D1806" s="28" t="s">
        <v>502</v>
      </c>
    </row>
    <row r="1807" spans="1:4">
      <c r="A1807" s="28" t="s">
        <v>3583</v>
      </c>
      <c r="B1807" s="28" t="s">
        <v>3584</v>
      </c>
      <c r="C1807" s="28" t="s">
        <v>2619</v>
      </c>
      <c r="D1807" s="28" t="s">
        <v>502</v>
      </c>
    </row>
    <row r="1808" spans="1:4">
      <c r="A1808" s="28" t="s">
        <v>3585</v>
      </c>
      <c r="B1808" s="28" t="s">
        <v>3586</v>
      </c>
      <c r="C1808" s="28" t="s">
        <v>2619</v>
      </c>
      <c r="D1808" s="28" t="s">
        <v>502</v>
      </c>
    </row>
    <row r="1809" spans="1:4">
      <c r="A1809" s="23" t="s">
        <v>3587</v>
      </c>
      <c r="B1809" s="23" t="s">
        <v>3588</v>
      </c>
      <c r="C1809" s="23" t="s">
        <v>2619</v>
      </c>
      <c r="D1809" s="25" t="s">
        <v>502</v>
      </c>
    </row>
    <row r="1810" spans="1:4">
      <c r="A1810" s="23" t="s">
        <v>3589</v>
      </c>
      <c r="B1810" s="23" t="s">
        <v>3590</v>
      </c>
      <c r="C1810" s="23" t="s">
        <v>2619</v>
      </c>
      <c r="D1810" s="25" t="s">
        <v>502</v>
      </c>
    </row>
    <row r="1811" spans="1:4">
      <c r="A1811" s="23" t="s">
        <v>3591</v>
      </c>
      <c r="B1811" s="24" t="s">
        <v>3592</v>
      </c>
      <c r="C1811" s="23" t="s">
        <v>2619</v>
      </c>
      <c r="D1811" s="25" t="s">
        <v>502</v>
      </c>
    </row>
    <row r="1812" spans="1:4">
      <c r="A1812" s="25" t="s">
        <v>3593</v>
      </c>
      <c r="B1812" s="23" t="s">
        <v>3594</v>
      </c>
      <c r="C1812" s="25" t="s">
        <v>2619</v>
      </c>
      <c r="D1812" s="25" t="s">
        <v>502</v>
      </c>
    </row>
    <row r="1813" spans="1:4">
      <c r="A1813" s="23" t="s">
        <v>2939</v>
      </c>
      <c r="B1813" s="23" t="s">
        <v>3595</v>
      </c>
      <c r="C1813" s="23" t="s">
        <v>2619</v>
      </c>
      <c r="D1813" s="25" t="s">
        <v>502</v>
      </c>
    </row>
    <row r="1814" spans="1:4">
      <c r="A1814" s="23" t="s">
        <v>3596</v>
      </c>
      <c r="B1814" s="23" t="s">
        <v>3597</v>
      </c>
      <c r="C1814" s="23" t="s">
        <v>2619</v>
      </c>
      <c r="D1814" s="25" t="s">
        <v>502</v>
      </c>
    </row>
    <row r="1815" spans="1:4">
      <c r="A1815" s="23" t="s">
        <v>3598</v>
      </c>
      <c r="B1815" s="24" t="s">
        <v>3599</v>
      </c>
      <c r="C1815" s="24" t="s">
        <v>2619</v>
      </c>
      <c r="D1815" s="25" t="s">
        <v>502</v>
      </c>
    </row>
    <row r="1816" spans="1:4">
      <c r="A1816" s="23" t="s">
        <v>3600</v>
      </c>
      <c r="B1816" s="24" t="s">
        <v>3601</v>
      </c>
      <c r="C1816" s="24" t="s">
        <v>2619</v>
      </c>
      <c r="D1816" s="25" t="s">
        <v>502</v>
      </c>
    </row>
    <row r="1817" spans="1:4">
      <c r="A1817" s="23" t="s">
        <v>3602</v>
      </c>
      <c r="B1817" s="23" t="s">
        <v>3603</v>
      </c>
      <c r="C1817" s="23" t="s">
        <v>2619</v>
      </c>
      <c r="D1817" s="25" t="s">
        <v>502</v>
      </c>
    </row>
    <row r="1818" spans="1:4">
      <c r="A1818" s="23" t="s">
        <v>3604</v>
      </c>
      <c r="B1818" s="24" t="s">
        <v>3605</v>
      </c>
      <c r="C1818" s="23" t="s">
        <v>2619</v>
      </c>
      <c r="D1818" s="25" t="s">
        <v>502</v>
      </c>
    </row>
    <row r="1819" spans="1:4">
      <c r="A1819" s="28" t="s">
        <v>3606</v>
      </c>
      <c r="B1819" s="28" t="s">
        <v>3607</v>
      </c>
      <c r="C1819" s="28" t="s">
        <v>2619</v>
      </c>
      <c r="D1819" s="28" t="s">
        <v>502</v>
      </c>
    </row>
    <row r="1820" spans="1:4">
      <c r="A1820" s="28" t="s">
        <v>3608</v>
      </c>
      <c r="B1820" s="28" t="s">
        <v>3609</v>
      </c>
      <c r="C1820" s="28" t="s">
        <v>2619</v>
      </c>
      <c r="D1820" s="28" t="s">
        <v>502</v>
      </c>
    </row>
    <row r="1821" spans="1:4">
      <c r="A1821" s="51" t="s">
        <v>3610</v>
      </c>
      <c r="B1821" s="52" t="s">
        <v>3611</v>
      </c>
      <c r="C1821" s="53" t="s">
        <v>2619</v>
      </c>
      <c r="D1821" s="54" t="s">
        <v>502</v>
      </c>
    </row>
    <row r="1822" spans="1:4">
      <c r="A1822" s="23" t="s">
        <v>3612</v>
      </c>
      <c r="B1822" s="23" t="s">
        <v>3613</v>
      </c>
      <c r="C1822" s="23" t="s">
        <v>2619</v>
      </c>
      <c r="D1822" s="25" t="s">
        <v>502</v>
      </c>
    </row>
    <row r="1823" spans="1:4">
      <c r="A1823" s="23" t="s">
        <v>3614</v>
      </c>
      <c r="B1823" s="23" t="s">
        <v>3615</v>
      </c>
      <c r="C1823" s="23" t="s">
        <v>2619</v>
      </c>
      <c r="D1823" s="25" t="s">
        <v>502</v>
      </c>
    </row>
    <row r="1824" spans="1:4">
      <c r="A1824" s="23" t="s">
        <v>3616</v>
      </c>
      <c r="B1824" s="23" t="s">
        <v>3617</v>
      </c>
      <c r="C1824" s="23" t="s">
        <v>2619</v>
      </c>
      <c r="D1824" s="25" t="s">
        <v>502</v>
      </c>
    </row>
    <row r="1825" spans="1:4">
      <c r="A1825" s="28" t="s">
        <v>3618</v>
      </c>
      <c r="B1825" s="28" t="s">
        <v>3619</v>
      </c>
      <c r="C1825" s="28" t="s">
        <v>2619</v>
      </c>
      <c r="D1825" s="28" t="s">
        <v>502</v>
      </c>
    </row>
    <row r="1826" spans="1:4">
      <c r="A1826" s="23" t="s">
        <v>3620</v>
      </c>
      <c r="B1826" s="23" t="s">
        <v>3621</v>
      </c>
      <c r="C1826" s="23" t="s">
        <v>2619</v>
      </c>
      <c r="D1826" s="28" t="s">
        <v>502</v>
      </c>
    </row>
    <row r="1827" spans="1:4">
      <c r="A1827" s="23" t="s">
        <v>3622</v>
      </c>
      <c r="B1827" s="24" t="s">
        <v>3623</v>
      </c>
      <c r="C1827" s="23" t="s">
        <v>2619</v>
      </c>
      <c r="D1827" s="25" t="s">
        <v>502</v>
      </c>
    </row>
    <row r="1828" spans="1:4">
      <c r="A1828" s="23" t="s">
        <v>3624</v>
      </c>
      <c r="B1828" s="23" t="s">
        <v>3625</v>
      </c>
      <c r="C1828" s="23" t="s">
        <v>2619</v>
      </c>
      <c r="D1828" s="25" t="s">
        <v>502</v>
      </c>
    </row>
    <row r="1829" spans="1:4">
      <c r="A1829" s="28" t="s">
        <v>3626</v>
      </c>
      <c r="B1829" s="28" t="s">
        <v>3627</v>
      </c>
      <c r="C1829" s="28" t="s">
        <v>2619</v>
      </c>
      <c r="D1829" s="28" t="s">
        <v>502</v>
      </c>
    </row>
    <row r="1830" spans="1:4">
      <c r="A1830" s="23" t="s">
        <v>3628</v>
      </c>
      <c r="B1830" s="23" t="s">
        <v>3629</v>
      </c>
      <c r="C1830" s="23" t="s">
        <v>2619</v>
      </c>
      <c r="D1830" s="28" t="s">
        <v>502</v>
      </c>
    </row>
    <row r="1831" spans="1:4">
      <c r="A1831" s="23" t="s">
        <v>3630</v>
      </c>
      <c r="B1831" s="23" t="s">
        <v>3631</v>
      </c>
      <c r="C1831" s="23" t="s">
        <v>2619</v>
      </c>
      <c r="D1831" s="28" t="s">
        <v>502</v>
      </c>
    </row>
    <row r="1832" spans="1:4">
      <c r="A1832" s="24" t="s">
        <v>3632</v>
      </c>
      <c r="B1832" s="29" t="s">
        <v>3633</v>
      </c>
      <c r="C1832" s="29" t="s">
        <v>2619</v>
      </c>
      <c r="D1832" s="25" t="s">
        <v>502</v>
      </c>
    </row>
    <row r="1833" spans="1:4">
      <c r="A1833" s="23" t="s">
        <v>3634</v>
      </c>
      <c r="B1833" s="23" t="s">
        <v>3635</v>
      </c>
      <c r="C1833" s="23" t="s">
        <v>2619</v>
      </c>
      <c r="D1833" s="25" t="s">
        <v>502</v>
      </c>
    </row>
    <row r="1834" spans="1:4">
      <c r="A1834" s="23" t="s">
        <v>3636</v>
      </c>
      <c r="B1834" s="29" t="s">
        <v>3637</v>
      </c>
      <c r="C1834" s="29" t="s">
        <v>2619</v>
      </c>
      <c r="D1834" s="25" t="s">
        <v>502</v>
      </c>
    </row>
    <row r="1835" spans="1:4">
      <c r="A1835" s="24" t="s">
        <v>3638</v>
      </c>
      <c r="B1835" s="29" t="s">
        <v>3639</v>
      </c>
      <c r="C1835" s="29" t="s">
        <v>2619</v>
      </c>
      <c r="D1835" s="25" t="s">
        <v>502</v>
      </c>
    </row>
    <row r="1836" spans="1:4">
      <c r="A1836" s="23" t="s">
        <v>3640</v>
      </c>
      <c r="B1836" s="23" t="s">
        <v>3641</v>
      </c>
      <c r="C1836" s="23" t="s">
        <v>2619</v>
      </c>
      <c r="D1836" s="28" t="s">
        <v>502</v>
      </c>
    </row>
    <row r="1837" spans="1:4">
      <c r="A1837" s="23" t="s">
        <v>3642</v>
      </c>
      <c r="B1837" s="24" t="s">
        <v>3643</v>
      </c>
      <c r="C1837" s="24" t="s">
        <v>2619</v>
      </c>
      <c r="D1837" s="25" t="s">
        <v>502</v>
      </c>
    </row>
    <row r="1838" spans="1:4">
      <c r="A1838" s="23" t="s">
        <v>3644</v>
      </c>
      <c r="B1838" s="24" t="s">
        <v>3645</v>
      </c>
      <c r="C1838" s="24" t="s">
        <v>2619</v>
      </c>
      <c r="D1838" s="25" t="s">
        <v>502</v>
      </c>
    </row>
    <row r="1839" spans="1:4">
      <c r="A1839" s="23" t="s">
        <v>3646</v>
      </c>
      <c r="B1839" s="23" t="s">
        <v>3647</v>
      </c>
      <c r="C1839" s="23" t="s">
        <v>2619</v>
      </c>
      <c r="D1839" s="28" t="s">
        <v>502</v>
      </c>
    </row>
    <row r="1840" spans="1:4">
      <c r="A1840" s="23" t="s">
        <v>3648</v>
      </c>
      <c r="B1840" s="23" t="s">
        <v>3649</v>
      </c>
      <c r="C1840" s="23" t="s">
        <v>2619</v>
      </c>
      <c r="D1840" s="25" t="s">
        <v>502</v>
      </c>
    </row>
    <row r="1841" spans="1:4">
      <c r="A1841" s="23" t="s">
        <v>3650</v>
      </c>
      <c r="B1841" s="23" t="s">
        <v>3651</v>
      </c>
      <c r="C1841" s="23" t="s">
        <v>2619</v>
      </c>
      <c r="D1841" s="28" t="s">
        <v>502</v>
      </c>
    </row>
    <row r="1842" spans="1:4">
      <c r="A1842" s="23" t="s">
        <v>3652</v>
      </c>
      <c r="B1842" s="23" t="s">
        <v>3653</v>
      </c>
      <c r="C1842" s="23" t="s">
        <v>2619</v>
      </c>
      <c r="D1842" s="25" t="s">
        <v>502</v>
      </c>
    </row>
    <row r="1843" spans="1:4">
      <c r="A1843" s="23" t="s">
        <v>3654</v>
      </c>
      <c r="B1843" s="24" t="s">
        <v>3655</v>
      </c>
      <c r="C1843" s="24" t="s">
        <v>2619</v>
      </c>
      <c r="D1843" s="28" t="s">
        <v>502</v>
      </c>
    </row>
    <row r="1844" spans="1:4">
      <c r="A1844" s="22" t="s">
        <v>3656</v>
      </c>
      <c r="B1844" s="22" t="s">
        <v>3657</v>
      </c>
      <c r="C1844" s="22" t="s">
        <v>2619</v>
      </c>
      <c r="D1844" s="22" t="s">
        <v>502</v>
      </c>
    </row>
    <row r="1845" spans="1:4">
      <c r="A1845" s="23" t="s">
        <v>3658</v>
      </c>
      <c r="B1845" s="23" t="s">
        <v>3659</v>
      </c>
      <c r="C1845" s="23" t="s">
        <v>2619</v>
      </c>
      <c r="D1845" s="25" t="s">
        <v>502</v>
      </c>
    </row>
    <row r="1846" spans="1:4">
      <c r="A1846" s="23" t="s">
        <v>3660</v>
      </c>
      <c r="B1846" s="23" t="s">
        <v>3661</v>
      </c>
      <c r="C1846" s="23" t="s">
        <v>2619</v>
      </c>
      <c r="D1846" s="25" t="s">
        <v>502</v>
      </c>
    </row>
    <row r="1847" spans="1:4">
      <c r="A1847" s="23" t="s">
        <v>3662</v>
      </c>
      <c r="B1847" s="23" t="s">
        <v>3663</v>
      </c>
      <c r="C1847" s="23" t="s">
        <v>2619</v>
      </c>
      <c r="D1847" s="25" t="s">
        <v>502</v>
      </c>
    </row>
    <row r="1848" spans="1:4">
      <c r="A1848" s="23" t="s">
        <v>3664</v>
      </c>
      <c r="B1848" s="24" t="s">
        <v>3665</v>
      </c>
      <c r="C1848" s="24" t="s">
        <v>2619</v>
      </c>
      <c r="D1848" s="25" t="s">
        <v>502</v>
      </c>
    </row>
    <row r="1849" spans="1:4">
      <c r="A1849" s="23" t="s">
        <v>3666</v>
      </c>
      <c r="B1849" s="24" t="s">
        <v>3667</v>
      </c>
      <c r="C1849" s="23" t="s">
        <v>2619</v>
      </c>
      <c r="D1849" s="25" t="s">
        <v>502</v>
      </c>
    </row>
    <row r="1850" spans="1:4">
      <c r="A1850" s="23" t="s">
        <v>3668</v>
      </c>
      <c r="B1850" s="23" t="s">
        <v>3669</v>
      </c>
      <c r="C1850" s="23" t="s">
        <v>2619</v>
      </c>
      <c r="D1850" s="25" t="s">
        <v>502</v>
      </c>
    </row>
    <row r="1851" spans="1:4">
      <c r="A1851" s="23" t="s">
        <v>3670</v>
      </c>
      <c r="B1851" s="23" t="s">
        <v>3671</v>
      </c>
      <c r="C1851" s="23" t="s">
        <v>2619</v>
      </c>
      <c r="D1851" s="28" t="s">
        <v>502</v>
      </c>
    </row>
    <row r="1852" spans="1:4">
      <c r="A1852" s="23" t="s">
        <v>3672</v>
      </c>
      <c r="B1852" s="23" t="s">
        <v>3673</v>
      </c>
      <c r="C1852" s="23" t="s">
        <v>2619</v>
      </c>
      <c r="D1852" s="28" t="s">
        <v>502</v>
      </c>
    </row>
    <row r="1853" spans="1:4">
      <c r="A1853" s="23" t="s">
        <v>3674</v>
      </c>
      <c r="B1853" s="24" t="s">
        <v>3675</v>
      </c>
      <c r="C1853" s="23" t="s">
        <v>2619</v>
      </c>
      <c r="D1853" s="25" t="s">
        <v>502</v>
      </c>
    </row>
    <row r="1854" spans="1:4">
      <c r="A1854" s="23" t="s">
        <v>3676</v>
      </c>
      <c r="B1854" s="24" t="s">
        <v>3677</v>
      </c>
      <c r="C1854" s="24" t="s">
        <v>2619</v>
      </c>
      <c r="D1854" s="25" t="s">
        <v>502</v>
      </c>
    </row>
    <row r="1855" spans="1:4">
      <c r="A1855" s="25" t="s">
        <v>3678</v>
      </c>
      <c r="B1855" s="23" t="s">
        <v>3679</v>
      </c>
      <c r="C1855" s="25" t="s">
        <v>2619</v>
      </c>
      <c r="D1855" s="25" t="s">
        <v>502</v>
      </c>
    </row>
    <row r="1856" spans="1:4">
      <c r="A1856" s="22" t="s">
        <v>3680</v>
      </c>
      <c r="B1856" s="22" t="s">
        <v>3681</v>
      </c>
      <c r="C1856" s="22" t="s">
        <v>2619</v>
      </c>
      <c r="D1856" s="22" t="s">
        <v>502</v>
      </c>
    </row>
    <row r="1857" spans="1:4">
      <c r="A1857" s="23" t="s">
        <v>3682</v>
      </c>
      <c r="B1857" s="23" t="s">
        <v>3683</v>
      </c>
      <c r="C1857" s="23" t="s">
        <v>2619</v>
      </c>
      <c r="D1857" s="25" t="s">
        <v>502</v>
      </c>
    </row>
    <row r="1858" spans="1:4">
      <c r="A1858" s="23" t="s">
        <v>3684</v>
      </c>
      <c r="B1858" s="23" t="s">
        <v>3685</v>
      </c>
      <c r="C1858" s="23" t="s">
        <v>2619</v>
      </c>
      <c r="D1858" s="25" t="s">
        <v>502</v>
      </c>
    </row>
    <row r="1859" spans="1:4">
      <c r="A1859" s="23" t="s">
        <v>3686</v>
      </c>
      <c r="B1859" s="23" t="s">
        <v>3687</v>
      </c>
      <c r="C1859" s="23" t="s">
        <v>2619</v>
      </c>
      <c r="D1859" s="28" t="s">
        <v>502</v>
      </c>
    </row>
    <row r="1860" spans="1:4">
      <c r="A1860" s="23" t="s">
        <v>3688</v>
      </c>
      <c r="B1860" s="23" t="s">
        <v>3689</v>
      </c>
      <c r="C1860" s="23" t="s">
        <v>2619</v>
      </c>
      <c r="D1860" s="25" t="s">
        <v>502</v>
      </c>
    </row>
    <row r="1861" spans="1:4">
      <c r="A1861" s="23" t="s">
        <v>3690</v>
      </c>
      <c r="B1861" s="23" t="s">
        <v>3691</v>
      </c>
      <c r="C1861" s="23" t="s">
        <v>2619</v>
      </c>
      <c r="D1861" s="28" t="s">
        <v>502</v>
      </c>
    </row>
    <row r="1862" spans="1:4">
      <c r="A1862" s="23" t="s">
        <v>3692</v>
      </c>
      <c r="B1862" s="23" t="s">
        <v>3693</v>
      </c>
      <c r="C1862" s="23" t="s">
        <v>2619</v>
      </c>
      <c r="D1862" s="28" t="s">
        <v>502</v>
      </c>
    </row>
    <row r="1863" spans="1:4">
      <c r="A1863" s="23" t="s">
        <v>3694</v>
      </c>
      <c r="B1863" s="23" t="s">
        <v>3695</v>
      </c>
      <c r="C1863" s="23" t="s">
        <v>2619</v>
      </c>
      <c r="D1863" s="25" t="s">
        <v>502</v>
      </c>
    </row>
    <row r="1864" spans="1:4">
      <c r="A1864" s="23" t="s">
        <v>3696</v>
      </c>
      <c r="B1864" s="23" t="s">
        <v>3697</v>
      </c>
      <c r="C1864" s="23" t="s">
        <v>2619</v>
      </c>
      <c r="D1864" s="25" t="s">
        <v>502</v>
      </c>
    </row>
    <row r="1865" spans="1:4">
      <c r="A1865" s="23" t="s">
        <v>3698</v>
      </c>
      <c r="B1865" s="23" t="s">
        <v>3699</v>
      </c>
      <c r="C1865" s="23" t="s">
        <v>2619</v>
      </c>
      <c r="D1865" s="25" t="s">
        <v>502</v>
      </c>
    </row>
    <row r="1866" spans="1:4">
      <c r="A1866" s="23" t="s">
        <v>3700</v>
      </c>
      <c r="B1866" s="23" t="s">
        <v>3701</v>
      </c>
      <c r="C1866" s="23" t="s">
        <v>2619</v>
      </c>
      <c r="D1866" s="28" t="s">
        <v>502</v>
      </c>
    </row>
    <row r="1867" spans="1:4">
      <c r="A1867" s="23" t="s">
        <v>3702</v>
      </c>
      <c r="B1867" s="23" t="s">
        <v>3703</v>
      </c>
      <c r="C1867" s="23" t="s">
        <v>2619</v>
      </c>
      <c r="D1867" s="25" t="s">
        <v>502</v>
      </c>
    </row>
    <row r="1868" spans="1:4">
      <c r="A1868" s="51" t="s">
        <v>3704</v>
      </c>
      <c r="B1868" s="32" t="s">
        <v>3705</v>
      </c>
      <c r="C1868" s="53" t="s">
        <v>2619</v>
      </c>
      <c r="D1868" s="54" t="s">
        <v>502</v>
      </c>
    </row>
    <row r="1869" spans="1:4">
      <c r="A1869" s="23" t="s">
        <v>3706</v>
      </c>
      <c r="B1869" s="23" t="s">
        <v>3707</v>
      </c>
      <c r="C1869" s="23" t="s">
        <v>2619</v>
      </c>
      <c r="D1869" s="25" t="s">
        <v>502</v>
      </c>
    </row>
    <row r="1870" spans="1:4">
      <c r="A1870" s="23" t="s">
        <v>3708</v>
      </c>
      <c r="B1870" s="23" t="s">
        <v>3709</v>
      </c>
      <c r="C1870" s="23" t="s">
        <v>2619</v>
      </c>
      <c r="D1870" s="25" t="s">
        <v>502</v>
      </c>
    </row>
    <row r="1871" spans="1:4">
      <c r="A1871" s="23" t="s">
        <v>3710</v>
      </c>
      <c r="B1871" s="24" t="s">
        <v>3709</v>
      </c>
      <c r="C1871" s="23" t="s">
        <v>2619</v>
      </c>
      <c r="D1871" s="25" t="s">
        <v>502</v>
      </c>
    </row>
    <row r="1872" spans="1:4">
      <c r="A1872" s="23" t="s">
        <v>3711</v>
      </c>
      <c r="B1872" s="24" t="s">
        <v>3712</v>
      </c>
      <c r="C1872" s="23" t="s">
        <v>2619</v>
      </c>
      <c r="D1872" s="25" t="s">
        <v>502</v>
      </c>
    </row>
    <row r="1873" spans="1:4">
      <c r="A1873" s="23" t="s">
        <v>3713</v>
      </c>
      <c r="B1873" s="23" t="s">
        <v>3714</v>
      </c>
      <c r="C1873" s="23" t="s">
        <v>2619</v>
      </c>
      <c r="D1873" s="25" t="s">
        <v>502</v>
      </c>
    </row>
    <row r="1874" spans="1:4">
      <c r="A1874" s="23" t="s">
        <v>3715</v>
      </c>
      <c r="B1874" s="23" t="s">
        <v>3716</v>
      </c>
      <c r="C1874" s="23" t="s">
        <v>2619</v>
      </c>
      <c r="D1874" s="25" t="s">
        <v>502</v>
      </c>
    </row>
    <row r="1875" spans="1:4">
      <c r="A1875" s="23" t="s">
        <v>3717</v>
      </c>
      <c r="B1875" s="23" t="s">
        <v>3718</v>
      </c>
      <c r="C1875" s="23" t="s">
        <v>2619</v>
      </c>
      <c r="D1875" s="25" t="s">
        <v>502</v>
      </c>
    </row>
    <row r="1876" spans="1:4">
      <c r="A1876" s="25" t="s">
        <v>3719</v>
      </c>
      <c r="B1876" s="23" t="s">
        <v>3720</v>
      </c>
      <c r="C1876" s="25" t="s">
        <v>2619</v>
      </c>
      <c r="D1876" s="25" t="s">
        <v>502</v>
      </c>
    </row>
    <row r="1877" spans="1:4">
      <c r="A1877" s="22" t="s">
        <v>3721</v>
      </c>
      <c r="B1877" s="22" t="s">
        <v>3722</v>
      </c>
      <c r="C1877" s="22" t="s">
        <v>2619</v>
      </c>
      <c r="D1877" s="22" t="s">
        <v>502</v>
      </c>
    </row>
    <row r="1878" spans="1:4">
      <c r="A1878" s="28" t="s">
        <v>3723</v>
      </c>
      <c r="B1878" s="28" t="s">
        <v>3724</v>
      </c>
      <c r="C1878" s="28" t="s">
        <v>2619</v>
      </c>
      <c r="D1878" s="28" t="s">
        <v>502</v>
      </c>
    </row>
    <row r="1879" spans="1:4">
      <c r="A1879" s="23" t="s">
        <v>3725</v>
      </c>
      <c r="B1879" s="23" t="s">
        <v>3726</v>
      </c>
      <c r="C1879" s="23" t="s">
        <v>2619</v>
      </c>
      <c r="D1879" s="25" t="s">
        <v>502</v>
      </c>
    </row>
    <row r="1880" spans="1:4">
      <c r="A1880" s="23" t="s">
        <v>3727</v>
      </c>
      <c r="B1880" s="23" t="s">
        <v>3728</v>
      </c>
      <c r="C1880" s="23" t="s">
        <v>2619</v>
      </c>
      <c r="D1880" s="25" t="s">
        <v>502</v>
      </c>
    </row>
    <row r="1881" spans="1:4">
      <c r="A1881" s="23" t="s">
        <v>3729</v>
      </c>
      <c r="B1881" s="24" t="s">
        <v>3730</v>
      </c>
      <c r="C1881" s="23" t="s">
        <v>2619</v>
      </c>
      <c r="D1881" s="25" t="s">
        <v>502</v>
      </c>
    </row>
    <row r="1882" spans="1:4">
      <c r="A1882" s="23" t="s">
        <v>3731</v>
      </c>
      <c r="B1882" s="23" t="s">
        <v>3732</v>
      </c>
      <c r="C1882" s="23" t="s">
        <v>2619</v>
      </c>
      <c r="D1882" s="25" t="s">
        <v>502</v>
      </c>
    </row>
    <row r="1883" spans="1:4">
      <c r="A1883" s="23" t="s">
        <v>3733</v>
      </c>
      <c r="B1883" s="23" t="s">
        <v>3734</v>
      </c>
      <c r="C1883" s="23" t="s">
        <v>2619</v>
      </c>
      <c r="D1883" s="25" t="s">
        <v>502</v>
      </c>
    </row>
    <row r="1884" spans="1:4">
      <c r="A1884" s="23" t="s">
        <v>3735</v>
      </c>
      <c r="B1884" s="23" t="s">
        <v>3736</v>
      </c>
      <c r="C1884" s="23" t="s">
        <v>2619</v>
      </c>
      <c r="D1884" s="28" t="s">
        <v>502</v>
      </c>
    </row>
    <row r="1885" spans="1:4">
      <c r="A1885" s="24" t="s">
        <v>3737</v>
      </c>
      <c r="B1885" s="29" t="s">
        <v>3738</v>
      </c>
      <c r="C1885" s="29" t="s">
        <v>2619</v>
      </c>
      <c r="D1885" s="25" t="s">
        <v>502</v>
      </c>
    </row>
    <row r="1886" spans="1:4">
      <c r="A1886" s="23" t="s">
        <v>3739</v>
      </c>
      <c r="B1886" s="23" t="s">
        <v>3740</v>
      </c>
      <c r="C1886" s="23" t="s">
        <v>2619</v>
      </c>
      <c r="D1886" s="25" t="s">
        <v>502</v>
      </c>
    </row>
    <row r="1887" spans="1:4">
      <c r="A1887" s="24" t="s">
        <v>3741</v>
      </c>
      <c r="B1887" s="23" t="s">
        <v>3742</v>
      </c>
      <c r="C1887" s="23" t="s">
        <v>2619</v>
      </c>
      <c r="D1887" s="25" t="s">
        <v>502</v>
      </c>
    </row>
    <row r="1888" spans="1:4">
      <c r="A1888" s="28" t="s">
        <v>3743</v>
      </c>
      <c r="B1888" s="28" t="s">
        <v>3744</v>
      </c>
      <c r="C1888" s="28" t="s">
        <v>2619</v>
      </c>
      <c r="D1888" s="28" t="s">
        <v>502</v>
      </c>
    </row>
    <row r="1889" spans="1:4">
      <c r="A1889" s="22" t="s">
        <v>3745</v>
      </c>
      <c r="B1889" s="22" t="s">
        <v>3746</v>
      </c>
      <c r="C1889" s="22" t="s">
        <v>2619</v>
      </c>
      <c r="D1889" s="22" t="s">
        <v>502</v>
      </c>
    </row>
    <row r="1890" spans="1:4">
      <c r="A1890" s="28" t="s">
        <v>3747</v>
      </c>
      <c r="B1890" s="28" t="s">
        <v>3748</v>
      </c>
      <c r="C1890" s="28" t="s">
        <v>2619</v>
      </c>
      <c r="D1890" s="28" t="s">
        <v>502</v>
      </c>
    </row>
    <row r="1891" spans="1:4">
      <c r="A1891" s="23" t="s">
        <v>3749</v>
      </c>
      <c r="B1891" s="23" t="s">
        <v>3750</v>
      </c>
      <c r="C1891" s="23" t="s">
        <v>2619</v>
      </c>
      <c r="D1891" s="25" t="s">
        <v>502</v>
      </c>
    </row>
    <row r="1892" spans="1:4">
      <c r="A1892" s="23" t="s">
        <v>3751</v>
      </c>
      <c r="B1892" s="23" t="s">
        <v>3752</v>
      </c>
      <c r="C1892" s="23" t="s">
        <v>2619</v>
      </c>
      <c r="D1892" s="25" t="s">
        <v>502</v>
      </c>
    </row>
    <row r="1893" spans="1:4">
      <c r="A1893" s="23" t="s">
        <v>3753</v>
      </c>
      <c r="B1893" s="23" t="s">
        <v>3754</v>
      </c>
      <c r="C1893" s="23" t="s">
        <v>2619</v>
      </c>
      <c r="D1893" s="28" t="s">
        <v>502</v>
      </c>
    </row>
    <row r="1894" spans="1:4">
      <c r="A1894" s="23" t="s">
        <v>3755</v>
      </c>
      <c r="B1894" s="23" t="s">
        <v>3756</v>
      </c>
      <c r="C1894" s="23" t="s">
        <v>2619</v>
      </c>
      <c r="D1894" s="25" t="s">
        <v>502</v>
      </c>
    </row>
    <row r="1895" spans="1:4">
      <c r="A1895" s="24" t="s">
        <v>3757</v>
      </c>
      <c r="B1895" s="24" t="s">
        <v>3758</v>
      </c>
      <c r="C1895" s="24" t="s">
        <v>2619</v>
      </c>
      <c r="D1895" s="25" t="s">
        <v>502</v>
      </c>
    </row>
    <row r="1896" spans="1:4">
      <c r="A1896" s="23" t="s">
        <v>3759</v>
      </c>
      <c r="B1896" s="23" t="s">
        <v>3760</v>
      </c>
      <c r="C1896" s="23" t="s">
        <v>2619</v>
      </c>
      <c r="D1896" s="28" t="s">
        <v>502</v>
      </c>
    </row>
    <row r="1897" spans="1:4">
      <c r="A1897" s="23" t="s">
        <v>3761</v>
      </c>
      <c r="B1897" s="23" t="s">
        <v>3762</v>
      </c>
      <c r="C1897" s="23" t="s">
        <v>2619</v>
      </c>
      <c r="D1897" s="25" t="s">
        <v>502</v>
      </c>
    </row>
    <row r="1898" spans="1:4">
      <c r="A1898" s="25" t="s">
        <v>3763</v>
      </c>
      <c r="B1898" s="23" t="s">
        <v>3764</v>
      </c>
      <c r="C1898" s="25" t="s">
        <v>2619</v>
      </c>
      <c r="D1898" s="25" t="s">
        <v>502</v>
      </c>
    </row>
    <row r="1899" spans="1:4">
      <c r="A1899" s="28" t="s">
        <v>3765</v>
      </c>
      <c r="B1899" s="28" t="s">
        <v>3766</v>
      </c>
      <c r="C1899" s="28" t="s">
        <v>2619</v>
      </c>
      <c r="D1899" s="28" t="s">
        <v>502</v>
      </c>
    </row>
    <row r="1900" spans="1:4">
      <c r="A1900" s="28" t="s">
        <v>3767</v>
      </c>
      <c r="B1900" s="28" t="s">
        <v>3768</v>
      </c>
      <c r="C1900" s="28" t="s">
        <v>2619</v>
      </c>
      <c r="D1900" s="28" t="s">
        <v>502</v>
      </c>
    </row>
    <row r="1901" spans="1:4">
      <c r="A1901" s="24" t="s">
        <v>3769</v>
      </c>
      <c r="B1901" s="29" t="s">
        <v>3770</v>
      </c>
      <c r="C1901" s="29" t="s">
        <v>2619</v>
      </c>
      <c r="D1901" s="25" t="s">
        <v>502</v>
      </c>
    </row>
    <row r="1902" spans="1:4">
      <c r="A1902" s="23" t="s">
        <v>3771</v>
      </c>
      <c r="B1902" s="24" t="s">
        <v>2919</v>
      </c>
      <c r="C1902" s="24" t="s">
        <v>2619</v>
      </c>
      <c r="D1902" s="25" t="s">
        <v>502</v>
      </c>
    </row>
    <row r="1903" spans="1:4">
      <c r="A1903" s="28" t="s">
        <v>3772</v>
      </c>
      <c r="B1903" s="28" t="s">
        <v>3773</v>
      </c>
      <c r="C1903" s="28" t="s">
        <v>2619</v>
      </c>
      <c r="D1903" s="28" t="s">
        <v>502</v>
      </c>
    </row>
    <row r="1904" spans="1:4">
      <c r="A1904" s="28" t="s">
        <v>3774</v>
      </c>
      <c r="B1904" s="28" t="s">
        <v>3775</v>
      </c>
      <c r="C1904" s="28" t="s">
        <v>2619</v>
      </c>
      <c r="D1904" s="28" t="s">
        <v>502</v>
      </c>
    </row>
    <row r="1905" spans="1:4">
      <c r="A1905" s="23" t="s">
        <v>3776</v>
      </c>
      <c r="B1905" s="23" t="s">
        <v>3777</v>
      </c>
      <c r="C1905" s="23" t="s">
        <v>2619</v>
      </c>
      <c r="D1905" s="25" t="s">
        <v>502</v>
      </c>
    </row>
    <row r="1906" spans="1:4">
      <c r="A1906" s="28" t="s">
        <v>3778</v>
      </c>
      <c r="B1906" s="28" t="s">
        <v>3779</v>
      </c>
      <c r="C1906" s="28" t="s">
        <v>2619</v>
      </c>
      <c r="D1906" s="28" t="s">
        <v>502</v>
      </c>
    </row>
    <row r="1907" spans="1:4">
      <c r="A1907" s="25" t="s">
        <v>3780</v>
      </c>
      <c r="B1907" s="23" t="s">
        <v>3781</v>
      </c>
      <c r="C1907" s="25" t="s">
        <v>2619</v>
      </c>
      <c r="D1907" s="25" t="s">
        <v>502</v>
      </c>
    </row>
    <row r="1908" spans="1:4">
      <c r="A1908" s="23" t="s">
        <v>3782</v>
      </c>
      <c r="B1908" s="23" t="s">
        <v>3783</v>
      </c>
      <c r="C1908" s="23" t="s">
        <v>2619</v>
      </c>
      <c r="D1908" s="25" t="s">
        <v>502</v>
      </c>
    </row>
    <row r="1909" spans="1:4">
      <c r="A1909" s="23" t="s">
        <v>3784</v>
      </c>
      <c r="B1909" s="23" t="s">
        <v>3785</v>
      </c>
      <c r="C1909" s="23" t="s">
        <v>2619</v>
      </c>
      <c r="D1909" s="25" t="s">
        <v>502</v>
      </c>
    </row>
    <row r="1910" spans="1:4">
      <c r="A1910" s="25" t="s">
        <v>3786</v>
      </c>
      <c r="B1910" s="23" t="s">
        <v>1932</v>
      </c>
      <c r="C1910" s="25" t="s">
        <v>2619</v>
      </c>
      <c r="D1910" s="25" t="s">
        <v>502</v>
      </c>
    </row>
    <row r="1911" spans="1:4">
      <c r="A1911" s="24" t="s">
        <v>3787</v>
      </c>
      <c r="B1911" s="29" t="s">
        <v>3788</v>
      </c>
      <c r="C1911" s="29" t="s">
        <v>2619</v>
      </c>
      <c r="D1911" s="25" t="s">
        <v>502</v>
      </c>
    </row>
    <row r="1912" spans="1:4">
      <c r="A1912" s="25" t="s">
        <v>3789</v>
      </c>
      <c r="B1912" s="23" t="s">
        <v>3790</v>
      </c>
      <c r="C1912" s="25" t="s">
        <v>2619</v>
      </c>
      <c r="D1912" s="25" t="s">
        <v>502</v>
      </c>
    </row>
    <row r="1913" spans="1:4">
      <c r="A1913" s="28" t="s">
        <v>3791</v>
      </c>
      <c r="B1913" s="28" t="s">
        <v>3792</v>
      </c>
      <c r="C1913" s="28" t="s">
        <v>2619</v>
      </c>
      <c r="D1913" s="28" t="s">
        <v>502</v>
      </c>
    </row>
    <row r="1914" spans="1:4">
      <c r="A1914" s="23" t="s">
        <v>3793</v>
      </c>
      <c r="B1914" s="23" t="s">
        <v>3794</v>
      </c>
      <c r="C1914" s="23" t="s">
        <v>2619</v>
      </c>
      <c r="D1914" s="25" t="s">
        <v>502</v>
      </c>
    </row>
    <row r="1915" spans="1:4">
      <c r="A1915" s="23" t="s">
        <v>3795</v>
      </c>
      <c r="B1915" s="23" t="s">
        <v>3796</v>
      </c>
      <c r="C1915" s="23" t="s">
        <v>2619</v>
      </c>
      <c r="D1915" s="25" t="s">
        <v>502</v>
      </c>
    </row>
    <row r="1916" spans="1:4">
      <c r="A1916" s="23" t="s">
        <v>3797</v>
      </c>
      <c r="B1916" s="24" t="s">
        <v>3798</v>
      </c>
      <c r="C1916" s="23" t="s">
        <v>2619</v>
      </c>
      <c r="D1916" s="25" t="s">
        <v>502</v>
      </c>
    </row>
    <row r="1917" spans="1:4">
      <c r="A1917" s="23" t="s">
        <v>3799</v>
      </c>
      <c r="B1917" s="23" t="s">
        <v>3800</v>
      </c>
      <c r="C1917" s="23" t="s">
        <v>2619</v>
      </c>
      <c r="D1917" s="25" t="s">
        <v>502</v>
      </c>
    </row>
    <row r="1918" spans="1:4">
      <c r="A1918" s="23" t="s">
        <v>3801</v>
      </c>
      <c r="B1918" s="23" t="s">
        <v>3802</v>
      </c>
      <c r="C1918" s="23" t="s">
        <v>2619</v>
      </c>
      <c r="D1918" s="28" t="s">
        <v>502</v>
      </c>
    </row>
    <row r="1919" spans="1:4">
      <c r="A1919" s="23" t="s">
        <v>3803</v>
      </c>
      <c r="B1919" s="23" t="s">
        <v>3804</v>
      </c>
      <c r="C1919" s="23" t="s">
        <v>2619</v>
      </c>
      <c r="D1919" s="25" t="s">
        <v>502</v>
      </c>
    </row>
    <row r="1920" spans="1:4">
      <c r="A1920" s="22" t="s">
        <v>3805</v>
      </c>
      <c r="B1920" s="22" t="s">
        <v>3806</v>
      </c>
      <c r="C1920" s="22" t="s">
        <v>2619</v>
      </c>
      <c r="D1920" s="22" t="s">
        <v>502</v>
      </c>
    </row>
    <row r="1921" spans="1:4">
      <c r="A1921" s="28" t="s">
        <v>3807</v>
      </c>
      <c r="B1921" s="28" t="s">
        <v>3808</v>
      </c>
      <c r="C1921" s="28" t="s">
        <v>2619</v>
      </c>
      <c r="D1921" s="28" t="s">
        <v>502</v>
      </c>
    </row>
    <row r="1922" spans="1:4">
      <c r="A1922" s="22" t="s">
        <v>3809</v>
      </c>
      <c r="B1922" s="22" t="s">
        <v>3810</v>
      </c>
      <c r="C1922" s="22" t="s">
        <v>2619</v>
      </c>
      <c r="D1922" s="22" t="s">
        <v>502</v>
      </c>
    </row>
    <row r="1923" spans="1:4">
      <c r="A1923" s="28" t="s">
        <v>3811</v>
      </c>
      <c r="B1923" s="28" t="s">
        <v>3812</v>
      </c>
      <c r="C1923" s="28" t="s">
        <v>2619</v>
      </c>
      <c r="D1923" s="28" t="s">
        <v>502</v>
      </c>
    </row>
    <row r="1924" spans="1:4">
      <c r="A1924" s="28" t="s">
        <v>3813</v>
      </c>
      <c r="B1924" s="28" t="s">
        <v>3814</v>
      </c>
      <c r="C1924" s="28" t="s">
        <v>2619</v>
      </c>
      <c r="D1924" s="28" t="s">
        <v>502</v>
      </c>
    </row>
    <row r="1925" spans="1:4">
      <c r="A1925" s="28" t="s">
        <v>3815</v>
      </c>
      <c r="B1925" s="28" t="s">
        <v>3816</v>
      </c>
      <c r="C1925" s="28" t="s">
        <v>2619</v>
      </c>
      <c r="D1925" s="28" t="s">
        <v>502</v>
      </c>
    </row>
    <row r="1926" spans="1:4">
      <c r="A1926" s="22" t="s">
        <v>3817</v>
      </c>
      <c r="B1926" s="22" t="s">
        <v>3818</v>
      </c>
      <c r="C1926" s="22" t="s">
        <v>2619</v>
      </c>
      <c r="D1926" s="22" t="s">
        <v>502</v>
      </c>
    </row>
    <row r="1927" spans="1:4">
      <c r="A1927" s="28" t="s">
        <v>3819</v>
      </c>
      <c r="B1927" s="28" t="s">
        <v>3820</v>
      </c>
      <c r="C1927" s="28" t="s">
        <v>2619</v>
      </c>
      <c r="D1927" s="28" t="s">
        <v>502</v>
      </c>
    </row>
    <row r="1928" spans="1:4">
      <c r="A1928" s="28" t="s">
        <v>3821</v>
      </c>
      <c r="B1928" s="28" t="s">
        <v>3822</v>
      </c>
      <c r="C1928" s="28" t="s">
        <v>2619</v>
      </c>
      <c r="D1928" s="28" t="s">
        <v>502</v>
      </c>
    </row>
    <row r="1929" spans="1:4">
      <c r="A1929" s="23" t="s">
        <v>2662</v>
      </c>
      <c r="B1929" s="23" t="s">
        <v>3823</v>
      </c>
      <c r="C1929" s="23" t="s">
        <v>2619</v>
      </c>
      <c r="D1929" s="25" t="s">
        <v>502</v>
      </c>
    </row>
    <row r="1930" spans="1:4">
      <c r="A1930" s="23" t="s">
        <v>3824</v>
      </c>
      <c r="B1930" s="24" t="s">
        <v>3825</v>
      </c>
      <c r="C1930" s="24" t="s">
        <v>2619</v>
      </c>
      <c r="D1930" s="25" t="s">
        <v>502</v>
      </c>
    </row>
    <row r="1931" spans="1:4">
      <c r="A1931" s="23" t="s">
        <v>3826</v>
      </c>
      <c r="B1931" s="23" t="s">
        <v>3827</v>
      </c>
      <c r="C1931" s="23" t="s">
        <v>2619</v>
      </c>
      <c r="D1931" s="28" t="s">
        <v>502</v>
      </c>
    </row>
    <row r="1932" spans="1:4">
      <c r="A1932" s="23" t="s">
        <v>3828</v>
      </c>
      <c r="B1932" s="24" t="s">
        <v>3829</v>
      </c>
      <c r="C1932" s="23" t="s">
        <v>2619</v>
      </c>
      <c r="D1932" s="25" t="s">
        <v>502</v>
      </c>
    </row>
    <row r="1933" spans="1:4">
      <c r="A1933" s="22" t="s">
        <v>3830</v>
      </c>
      <c r="B1933" s="22" t="s">
        <v>3831</v>
      </c>
      <c r="C1933" s="22" t="s">
        <v>2619</v>
      </c>
      <c r="D1933" s="22" t="s">
        <v>502</v>
      </c>
    </row>
    <row r="1934" spans="1:4">
      <c r="A1934" s="23" t="s">
        <v>3799</v>
      </c>
      <c r="B1934" s="23" t="s">
        <v>3832</v>
      </c>
      <c r="C1934" s="23" t="s">
        <v>2619</v>
      </c>
      <c r="D1934" s="25" t="s">
        <v>502</v>
      </c>
    </row>
    <row r="1935" spans="1:4">
      <c r="A1935" s="23" t="s">
        <v>3833</v>
      </c>
      <c r="B1935" s="24" t="s">
        <v>3834</v>
      </c>
      <c r="C1935" s="24" t="s">
        <v>2619</v>
      </c>
      <c r="D1935" s="25" t="s">
        <v>502</v>
      </c>
    </row>
    <row r="1936" spans="1:4">
      <c r="A1936" s="23" t="s">
        <v>3835</v>
      </c>
      <c r="B1936" s="23" t="s">
        <v>3836</v>
      </c>
      <c r="C1936" s="23" t="s">
        <v>2619</v>
      </c>
      <c r="D1936" s="28" t="s">
        <v>502</v>
      </c>
    </row>
    <row r="1937" spans="1:4">
      <c r="A1937" s="23" t="s">
        <v>3837</v>
      </c>
      <c r="B1937" s="23" t="s">
        <v>3838</v>
      </c>
      <c r="C1937" s="23" t="s">
        <v>2619</v>
      </c>
      <c r="D1937" s="25" t="s">
        <v>502</v>
      </c>
    </row>
    <row r="1938" spans="1:4">
      <c r="A1938" s="23" t="s">
        <v>3839</v>
      </c>
      <c r="B1938" s="24" t="s">
        <v>3840</v>
      </c>
      <c r="C1938" s="24" t="s">
        <v>2619</v>
      </c>
      <c r="D1938" s="25" t="s">
        <v>502</v>
      </c>
    </row>
    <row r="1939" spans="1:4">
      <c r="A1939" s="23" t="s">
        <v>3841</v>
      </c>
      <c r="B1939" s="23" t="s">
        <v>3842</v>
      </c>
      <c r="C1939" s="23" t="s">
        <v>2619</v>
      </c>
      <c r="D1939" s="25" t="s">
        <v>502</v>
      </c>
    </row>
    <row r="1940" spans="1:4">
      <c r="A1940" s="51" t="s">
        <v>3843</v>
      </c>
      <c r="B1940" s="52" t="s">
        <v>3844</v>
      </c>
      <c r="C1940" s="53" t="s">
        <v>2619</v>
      </c>
      <c r="D1940" s="54" t="s">
        <v>502</v>
      </c>
    </row>
    <row r="1941" spans="1:4">
      <c r="A1941" s="23" t="s">
        <v>3845</v>
      </c>
      <c r="B1941" s="23" t="s">
        <v>3846</v>
      </c>
      <c r="C1941" s="23" t="s">
        <v>2619</v>
      </c>
      <c r="D1941" s="25" t="s">
        <v>502</v>
      </c>
    </row>
    <row r="1942" spans="1:4">
      <c r="A1942" s="23" t="s">
        <v>3847</v>
      </c>
      <c r="B1942" s="23" t="s">
        <v>3848</v>
      </c>
      <c r="C1942" s="23" t="s">
        <v>2619</v>
      </c>
      <c r="D1942" s="28" t="s">
        <v>502</v>
      </c>
    </row>
    <row r="1943" spans="1:4">
      <c r="A1943" s="24" t="s">
        <v>3849</v>
      </c>
      <c r="B1943" s="23" t="s">
        <v>3850</v>
      </c>
      <c r="C1943" s="23" t="s">
        <v>2619</v>
      </c>
      <c r="D1943" s="25" t="s">
        <v>502</v>
      </c>
    </row>
    <row r="1944" spans="1:4">
      <c r="A1944" s="23" t="s">
        <v>3851</v>
      </c>
      <c r="B1944" s="23" t="s">
        <v>3852</v>
      </c>
      <c r="C1944" s="23" t="s">
        <v>2619</v>
      </c>
      <c r="D1944" s="25" t="s">
        <v>502</v>
      </c>
    </row>
    <row r="1945" spans="1:4">
      <c r="A1945" s="25" t="s">
        <v>3853</v>
      </c>
      <c r="B1945" s="23" t="s">
        <v>3854</v>
      </c>
      <c r="C1945" s="25" t="s">
        <v>2619</v>
      </c>
      <c r="D1945" s="25" t="s">
        <v>502</v>
      </c>
    </row>
    <row r="1946" spans="1:4">
      <c r="A1946" s="23" t="s">
        <v>3855</v>
      </c>
      <c r="B1946" s="23" t="s">
        <v>3856</v>
      </c>
      <c r="C1946" s="23" t="s">
        <v>2619</v>
      </c>
      <c r="D1946" s="25" t="s">
        <v>502</v>
      </c>
    </row>
    <row r="1947" spans="1:4">
      <c r="A1947" s="23" t="s">
        <v>3857</v>
      </c>
      <c r="B1947" s="23" t="s">
        <v>3858</v>
      </c>
      <c r="C1947" s="23" t="s">
        <v>2619</v>
      </c>
      <c r="D1947" s="25" t="s">
        <v>502</v>
      </c>
    </row>
    <row r="1948" spans="1:4">
      <c r="A1948" s="23" t="s">
        <v>3859</v>
      </c>
      <c r="B1948" s="23" t="s">
        <v>3860</v>
      </c>
      <c r="C1948" s="23" t="s">
        <v>2619</v>
      </c>
      <c r="D1948" s="25" t="s">
        <v>502</v>
      </c>
    </row>
    <row r="1949" spans="1:4">
      <c r="A1949" s="23" t="s">
        <v>3861</v>
      </c>
      <c r="B1949" s="24" t="s">
        <v>3862</v>
      </c>
      <c r="C1949" s="23" t="s">
        <v>2619</v>
      </c>
      <c r="D1949" s="25" t="s">
        <v>502</v>
      </c>
    </row>
    <row r="1950" spans="1:4">
      <c r="A1950" s="23" t="s">
        <v>3863</v>
      </c>
      <c r="B1950" s="23" t="s">
        <v>3864</v>
      </c>
      <c r="C1950" s="23" t="s">
        <v>2619</v>
      </c>
      <c r="D1950" s="25" t="s">
        <v>502</v>
      </c>
    </row>
    <row r="1951" spans="1:4">
      <c r="A1951" s="23" t="s">
        <v>3865</v>
      </c>
      <c r="B1951" s="23" t="s">
        <v>3866</v>
      </c>
      <c r="C1951" s="23" t="s">
        <v>2619</v>
      </c>
      <c r="D1951" s="25" t="s">
        <v>502</v>
      </c>
    </row>
    <row r="1952" spans="1:4">
      <c r="A1952" s="23" t="s">
        <v>3867</v>
      </c>
      <c r="B1952" s="24" t="s">
        <v>3868</v>
      </c>
      <c r="C1952" s="23" t="s">
        <v>2619</v>
      </c>
      <c r="D1952" s="25" t="s">
        <v>502</v>
      </c>
    </row>
    <row r="1953" spans="1:4">
      <c r="A1953" s="23" t="s">
        <v>3869</v>
      </c>
      <c r="B1953" s="23" t="s">
        <v>3870</v>
      </c>
      <c r="C1953" s="23" t="s">
        <v>2619</v>
      </c>
      <c r="D1953" s="25" t="s">
        <v>502</v>
      </c>
    </row>
    <row r="1954" spans="1:4">
      <c r="A1954" s="23" t="s">
        <v>3871</v>
      </c>
      <c r="B1954" s="23" t="s">
        <v>3872</v>
      </c>
      <c r="C1954" s="23" t="s">
        <v>2619</v>
      </c>
      <c r="D1954" s="25" t="s">
        <v>502</v>
      </c>
    </row>
    <row r="1955" spans="1:4">
      <c r="A1955" s="23" t="s">
        <v>3873</v>
      </c>
      <c r="B1955" s="24" t="s">
        <v>3874</v>
      </c>
      <c r="C1955" s="24" t="s">
        <v>2619</v>
      </c>
      <c r="D1955" s="28" t="s">
        <v>502</v>
      </c>
    </row>
    <row r="1956" spans="1:4">
      <c r="A1956" s="51" t="s">
        <v>3875</v>
      </c>
      <c r="B1956" s="52" t="s">
        <v>3876</v>
      </c>
      <c r="C1956" s="53" t="s">
        <v>2619</v>
      </c>
      <c r="D1956" s="54" t="s">
        <v>502</v>
      </c>
    </row>
    <row r="1957" spans="1:4">
      <c r="A1957" s="24" t="s">
        <v>3877</v>
      </c>
      <c r="B1957" s="29" t="s">
        <v>3878</v>
      </c>
      <c r="C1957" s="29" t="s">
        <v>2619</v>
      </c>
      <c r="D1957" s="25" t="s">
        <v>502</v>
      </c>
    </row>
    <row r="1958" spans="1:4">
      <c r="A1958" s="28" t="s">
        <v>3879</v>
      </c>
      <c r="B1958" s="28" t="s">
        <v>3880</v>
      </c>
      <c r="C1958" s="28" t="s">
        <v>2619</v>
      </c>
      <c r="D1958" s="28" t="s">
        <v>502</v>
      </c>
    </row>
    <row r="1959" spans="1:4">
      <c r="A1959" s="23" t="s">
        <v>3881</v>
      </c>
      <c r="B1959" s="23" t="s">
        <v>3882</v>
      </c>
      <c r="C1959" s="23" t="s">
        <v>2619</v>
      </c>
      <c r="D1959" s="25" t="s">
        <v>502</v>
      </c>
    </row>
    <row r="1960" spans="1:4">
      <c r="A1960" s="24" t="s">
        <v>3883</v>
      </c>
      <c r="B1960" s="23" t="s">
        <v>2068</v>
      </c>
      <c r="C1960" s="23" t="s">
        <v>2619</v>
      </c>
      <c r="D1960" s="25" t="s">
        <v>502</v>
      </c>
    </row>
    <row r="1961" spans="1:4">
      <c r="A1961" s="23" t="s">
        <v>3884</v>
      </c>
      <c r="B1961" s="23" t="s">
        <v>3885</v>
      </c>
      <c r="C1961" s="23" t="s">
        <v>2619</v>
      </c>
      <c r="D1961" s="25" t="s">
        <v>502</v>
      </c>
    </row>
    <row r="1962" spans="1:4">
      <c r="A1962" s="28" t="s">
        <v>3886</v>
      </c>
      <c r="B1962" s="28" t="s">
        <v>3887</v>
      </c>
      <c r="C1962" s="28" t="s">
        <v>2619</v>
      </c>
      <c r="D1962" s="28" t="s">
        <v>502</v>
      </c>
    </row>
    <row r="1963" spans="1:4">
      <c r="A1963" s="23" t="s">
        <v>3888</v>
      </c>
      <c r="B1963" s="23" t="s">
        <v>3889</v>
      </c>
      <c r="C1963" s="23" t="s">
        <v>2619</v>
      </c>
      <c r="D1963" s="25" t="s">
        <v>502</v>
      </c>
    </row>
    <row r="1964" spans="1:4">
      <c r="A1964" s="23" t="s">
        <v>3890</v>
      </c>
      <c r="B1964" s="23" t="s">
        <v>3891</v>
      </c>
      <c r="C1964" s="23" t="s">
        <v>2619</v>
      </c>
      <c r="D1964" s="25" t="s">
        <v>502</v>
      </c>
    </row>
    <row r="1965" spans="1:4">
      <c r="A1965" s="23" t="s">
        <v>3892</v>
      </c>
      <c r="B1965" s="23" t="s">
        <v>3893</v>
      </c>
      <c r="C1965" s="23" t="s">
        <v>2619</v>
      </c>
      <c r="D1965" s="25" t="s">
        <v>502</v>
      </c>
    </row>
    <row r="1966" spans="1:4">
      <c r="A1966" s="23" t="s">
        <v>3894</v>
      </c>
      <c r="B1966" s="23" t="s">
        <v>3895</v>
      </c>
      <c r="C1966" s="23" t="s">
        <v>2619</v>
      </c>
      <c r="D1966" s="25" t="s">
        <v>502</v>
      </c>
    </row>
    <row r="1967" spans="1:4">
      <c r="A1967" s="23" t="s">
        <v>3896</v>
      </c>
      <c r="B1967" s="23" t="s">
        <v>3897</v>
      </c>
      <c r="C1967" s="23" t="s">
        <v>2619</v>
      </c>
      <c r="D1967" s="25" t="s">
        <v>502</v>
      </c>
    </row>
    <row r="1968" spans="1:4">
      <c r="A1968" s="23" t="s">
        <v>3898</v>
      </c>
      <c r="B1968" s="23" t="s">
        <v>3899</v>
      </c>
      <c r="C1968" s="23" t="s">
        <v>2619</v>
      </c>
      <c r="D1968" s="25" t="s">
        <v>502</v>
      </c>
    </row>
    <row r="1969" spans="1:4">
      <c r="A1969" s="23" t="s">
        <v>3900</v>
      </c>
      <c r="B1969" s="23" t="s">
        <v>3901</v>
      </c>
      <c r="C1969" s="23" t="s">
        <v>2619</v>
      </c>
      <c r="D1969" s="25" t="s">
        <v>502</v>
      </c>
    </row>
    <row r="1970" spans="1:4">
      <c r="A1970" s="25" t="s">
        <v>3902</v>
      </c>
      <c r="B1970" s="23" t="s">
        <v>3903</v>
      </c>
      <c r="C1970" s="25" t="s">
        <v>2619</v>
      </c>
      <c r="D1970" s="25" t="s">
        <v>502</v>
      </c>
    </row>
    <row r="1971" spans="1:4">
      <c r="A1971" s="23" t="s">
        <v>3904</v>
      </c>
      <c r="B1971" s="23" t="s">
        <v>3905</v>
      </c>
      <c r="C1971" s="23" t="s">
        <v>2619</v>
      </c>
      <c r="D1971" s="28" t="s">
        <v>502</v>
      </c>
    </row>
    <row r="1972" spans="1:4">
      <c r="A1972" s="29" t="s">
        <v>3906</v>
      </c>
      <c r="B1972" s="29" t="s">
        <v>3907</v>
      </c>
      <c r="C1972" s="55" t="s">
        <v>2619</v>
      </c>
      <c r="D1972" s="25" t="s">
        <v>502</v>
      </c>
    </row>
    <row r="1973" spans="1:4">
      <c r="A1973" s="23" t="s">
        <v>3908</v>
      </c>
      <c r="B1973" s="23" t="s">
        <v>3909</v>
      </c>
      <c r="C1973" s="23" t="s">
        <v>2619</v>
      </c>
      <c r="D1973" s="28" t="s">
        <v>502</v>
      </c>
    </row>
    <row r="1974" spans="1:4">
      <c r="A1974" s="23" t="s">
        <v>3910</v>
      </c>
      <c r="B1974" s="23" t="s">
        <v>3911</v>
      </c>
      <c r="C1974" s="23" t="s">
        <v>2619</v>
      </c>
      <c r="D1974" s="25" t="s">
        <v>502</v>
      </c>
    </row>
    <row r="1975" spans="1:4">
      <c r="A1975" s="23" t="s">
        <v>3912</v>
      </c>
      <c r="B1975" s="23" t="s">
        <v>3913</v>
      </c>
      <c r="C1975" s="23" t="s">
        <v>2619</v>
      </c>
      <c r="D1975" s="25" t="s">
        <v>502</v>
      </c>
    </row>
    <row r="1976" spans="1:4">
      <c r="A1976" s="23" t="s">
        <v>3914</v>
      </c>
      <c r="B1976" s="24" t="s">
        <v>3915</v>
      </c>
      <c r="C1976" s="23" t="s">
        <v>2619</v>
      </c>
      <c r="D1976" s="25" t="s">
        <v>502</v>
      </c>
    </row>
    <row r="1977" spans="1:4">
      <c r="A1977" s="23" t="s">
        <v>3916</v>
      </c>
      <c r="B1977" s="23" t="s">
        <v>3917</v>
      </c>
      <c r="C1977" s="23" t="s">
        <v>2619</v>
      </c>
      <c r="D1977" s="28" t="s">
        <v>502</v>
      </c>
    </row>
    <row r="1978" spans="1:4">
      <c r="A1978" s="23" t="s">
        <v>3918</v>
      </c>
      <c r="B1978" s="23" t="s">
        <v>3919</v>
      </c>
      <c r="C1978" s="23" t="s">
        <v>2619</v>
      </c>
      <c r="D1978" s="25" t="s">
        <v>502</v>
      </c>
    </row>
    <row r="1979" spans="1:4">
      <c r="A1979" s="23" t="s">
        <v>3920</v>
      </c>
      <c r="B1979" s="23" t="s">
        <v>3921</v>
      </c>
      <c r="C1979" s="23" t="s">
        <v>2619</v>
      </c>
      <c r="D1979" s="28" t="s">
        <v>502</v>
      </c>
    </row>
    <row r="1980" spans="1:4">
      <c r="A1980" s="23" t="s">
        <v>3922</v>
      </c>
      <c r="B1980" s="23" t="s">
        <v>3923</v>
      </c>
      <c r="C1980" s="23" t="s">
        <v>2619</v>
      </c>
      <c r="D1980" s="25" t="s">
        <v>502</v>
      </c>
    </row>
    <row r="1981" spans="1:4">
      <c r="A1981" s="23" t="s">
        <v>3924</v>
      </c>
      <c r="B1981" s="23" t="s">
        <v>3925</v>
      </c>
      <c r="C1981" s="23" t="s">
        <v>2619</v>
      </c>
      <c r="D1981" s="23" t="s">
        <v>502</v>
      </c>
    </row>
    <row r="1982" spans="1:4">
      <c r="A1982" s="28" t="s">
        <v>3926</v>
      </c>
      <c r="B1982" s="28" t="s">
        <v>3927</v>
      </c>
      <c r="C1982" s="28" t="s">
        <v>2619</v>
      </c>
      <c r="D1982" s="28" t="s">
        <v>502</v>
      </c>
    </row>
    <row r="1983" spans="1:4">
      <c r="A1983" s="23" t="s">
        <v>3928</v>
      </c>
      <c r="B1983" s="23" t="s">
        <v>3929</v>
      </c>
      <c r="C1983" s="23" t="s">
        <v>2619</v>
      </c>
      <c r="D1983" s="25" t="s">
        <v>502</v>
      </c>
    </row>
    <row r="1984" spans="1:4">
      <c r="A1984" s="23" t="s">
        <v>3930</v>
      </c>
      <c r="B1984" s="23" t="s">
        <v>3931</v>
      </c>
      <c r="C1984" s="23" t="s">
        <v>2619</v>
      </c>
      <c r="D1984" s="25" t="s">
        <v>502</v>
      </c>
    </row>
    <row r="1985" spans="1:4">
      <c r="A1985" s="25" t="s">
        <v>3932</v>
      </c>
      <c r="B1985" s="23" t="s">
        <v>3933</v>
      </c>
      <c r="C1985" s="25" t="s">
        <v>2619</v>
      </c>
      <c r="D1985" s="25" t="s">
        <v>502</v>
      </c>
    </row>
    <row r="1986" spans="1:4">
      <c r="A1986" s="23" t="s">
        <v>3934</v>
      </c>
      <c r="B1986" s="23" t="s">
        <v>3935</v>
      </c>
      <c r="C1986" s="23" t="s">
        <v>2619</v>
      </c>
      <c r="D1986" s="28" t="s">
        <v>502</v>
      </c>
    </row>
    <row r="1987" spans="1:4">
      <c r="A1987" s="23" t="s">
        <v>3936</v>
      </c>
      <c r="B1987" s="24" t="s">
        <v>3937</v>
      </c>
      <c r="C1987" s="24" t="s">
        <v>2619</v>
      </c>
      <c r="D1987" s="28" t="s">
        <v>502</v>
      </c>
    </row>
    <row r="1988" spans="1:4">
      <c r="A1988" s="23" t="s">
        <v>3938</v>
      </c>
      <c r="B1988" s="23" t="s">
        <v>3939</v>
      </c>
      <c r="C1988" s="23" t="s">
        <v>2619</v>
      </c>
      <c r="D1988" s="25" t="s">
        <v>502</v>
      </c>
    </row>
    <row r="1989" spans="1:4">
      <c r="A1989" s="23" t="s">
        <v>3940</v>
      </c>
      <c r="B1989" s="24" t="s">
        <v>301</v>
      </c>
      <c r="C1989" s="23" t="s">
        <v>2619</v>
      </c>
      <c r="D1989" s="25" t="s">
        <v>502</v>
      </c>
    </row>
    <row r="1990" spans="1:4">
      <c r="A1990" s="23" t="s">
        <v>3941</v>
      </c>
      <c r="B1990" s="23" t="s">
        <v>3942</v>
      </c>
      <c r="C1990" s="23" t="s">
        <v>2619</v>
      </c>
      <c r="D1990" s="28" t="s">
        <v>502</v>
      </c>
    </row>
    <row r="1991" spans="1:4">
      <c r="A1991" s="24" t="s">
        <v>3943</v>
      </c>
      <c r="B1991" s="24" t="s">
        <v>3944</v>
      </c>
      <c r="C1991" s="24" t="s">
        <v>2619</v>
      </c>
      <c r="D1991" s="25" t="s">
        <v>502</v>
      </c>
    </row>
    <row r="1992" spans="1:4">
      <c r="A1992" s="25" t="s">
        <v>3945</v>
      </c>
      <c r="B1992" s="23" t="s">
        <v>3946</v>
      </c>
      <c r="C1992" s="25" t="s">
        <v>2619</v>
      </c>
      <c r="D1992" s="25" t="s">
        <v>502</v>
      </c>
    </row>
    <row r="1993" spans="1:4">
      <c r="A1993" s="51" t="s">
        <v>3947</v>
      </c>
      <c r="B1993" s="52" t="s">
        <v>3948</v>
      </c>
      <c r="C1993" s="53" t="s">
        <v>2619</v>
      </c>
      <c r="D1993" s="54" t="s">
        <v>502</v>
      </c>
    </row>
    <row r="1994" spans="1:4">
      <c r="A1994" s="23" t="s">
        <v>3949</v>
      </c>
      <c r="B1994" s="23" t="s">
        <v>3950</v>
      </c>
      <c r="C1994" s="23" t="s">
        <v>2619</v>
      </c>
      <c r="D1994" s="25" t="s">
        <v>502</v>
      </c>
    </row>
    <row r="1995" spans="1:4">
      <c r="A1995" s="23" t="s">
        <v>3951</v>
      </c>
      <c r="B1995" s="23" t="s">
        <v>3952</v>
      </c>
      <c r="C1995" s="23" t="s">
        <v>2619</v>
      </c>
      <c r="D1995" s="25" t="s">
        <v>502</v>
      </c>
    </row>
    <row r="1996" spans="1:4">
      <c r="A1996" s="23" t="s">
        <v>3953</v>
      </c>
      <c r="B1996" s="23" t="s">
        <v>3954</v>
      </c>
      <c r="C1996" s="23" t="s">
        <v>2619</v>
      </c>
      <c r="D1996" s="25" t="s">
        <v>502</v>
      </c>
    </row>
    <row r="1997" spans="1:4">
      <c r="A1997" s="23" t="s">
        <v>3955</v>
      </c>
      <c r="B1997" s="24" t="s">
        <v>3956</v>
      </c>
      <c r="C1997" s="24" t="s">
        <v>2619</v>
      </c>
      <c r="D1997" s="25" t="s">
        <v>502</v>
      </c>
    </row>
    <row r="1998" spans="1:4">
      <c r="A1998" s="23" t="s">
        <v>3957</v>
      </c>
      <c r="B1998" s="24" t="s">
        <v>3958</v>
      </c>
      <c r="C1998" s="23" t="s">
        <v>2619</v>
      </c>
      <c r="D1998" s="25" t="s">
        <v>502</v>
      </c>
    </row>
    <row r="1999" spans="1:4">
      <c r="A1999" s="25" t="s">
        <v>3959</v>
      </c>
      <c r="B1999" s="23" t="s">
        <v>3960</v>
      </c>
      <c r="C1999" s="25" t="s">
        <v>2619</v>
      </c>
      <c r="D1999" s="25" t="s">
        <v>502</v>
      </c>
    </row>
    <row r="2000" spans="1:4">
      <c r="A2000" s="23" t="s">
        <v>3961</v>
      </c>
      <c r="B2000" s="23" t="s">
        <v>3962</v>
      </c>
      <c r="C2000" s="23" t="s">
        <v>2619</v>
      </c>
      <c r="D2000" s="25" t="s">
        <v>502</v>
      </c>
    </row>
    <row r="2001" spans="1:4">
      <c r="A2001" s="24" t="s">
        <v>3963</v>
      </c>
      <c r="B2001" s="23" t="s">
        <v>3964</v>
      </c>
      <c r="C2001" s="23" t="s">
        <v>2619</v>
      </c>
      <c r="D2001" s="25" t="s">
        <v>502</v>
      </c>
    </row>
    <row r="2002" spans="1:4">
      <c r="A2002" s="28" t="s">
        <v>3965</v>
      </c>
      <c r="B2002" s="28" t="s">
        <v>3966</v>
      </c>
      <c r="C2002" s="28" t="s">
        <v>2619</v>
      </c>
      <c r="D2002" s="28" t="s">
        <v>502</v>
      </c>
    </row>
    <row r="2003" spans="1:4">
      <c r="A2003" s="23" t="s">
        <v>3967</v>
      </c>
      <c r="B2003" s="23" t="s">
        <v>3968</v>
      </c>
      <c r="C2003" s="23" t="s">
        <v>2619</v>
      </c>
      <c r="D2003" s="28" t="s">
        <v>502</v>
      </c>
    </row>
    <row r="2004" spans="1:4">
      <c r="A2004" s="23" t="s">
        <v>3969</v>
      </c>
      <c r="B2004" s="23" t="s">
        <v>3970</v>
      </c>
      <c r="C2004" s="23" t="s">
        <v>2619</v>
      </c>
      <c r="D2004" s="25" t="s">
        <v>502</v>
      </c>
    </row>
    <row r="2005" spans="1:4">
      <c r="A2005" s="23" t="s">
        <v>3971</v>
      </c>
      <c r="B2005" s="24" t="s">
        <v>3972</v>
      </c>
      <c r="C2005" s="24" t="s">
        <v>2619</v>
      </c>
      <c r="D2005" s="25" t="s">
        <v>502</v>
      </c>
    </row>
    <row r="2006" spans="1:4">
      <c r="A2006" s="28" t="s">
        <v>3973</v>
      </c>
      <c r="B2006" s="28" t="s">
        <v>3974</v>
      </c>
      <c r="C2006" s="28" t="s">
        <v>2619</v>
      </c>
      <c r="D2006" s="28" t="s">
        <v>502</v>
      </c>
    </row>
    <row r="2007" spans="1:4">
      <c r="A2007" s="23" t="s">
        <v>3975</v>
      </c>
      <c r="B2007" s="24" t="s">
        <v>3976</v>
      </c>
      <c r="C2007" s="24" t="s">
        <v>2619</v>
      </c>
      <c r="D2007" s="28" t="s">
        <v>502</v>
      </c>
    </row>
    <row r="2008" spans="1:4">
      <c r="A2008" s="23" t="s">
        <v>3977</v>
      </c>
      <c r="B2008" s="23" t="s">
        <v>3978</v>
      </c>
      <c r="C2008" s="23" t="s">
        <v>2619</v>
      </c>
      <c r="D2008" s="25" t="s">
        <v>502</v>
      </c>
    </row>
    <row r="2009" spans="1:4">
      <c r="A2009" s="23" t="s">
        <v>3979</v>
      </c>
      <c r="B2009" s="23" t="s">
        <v>3980</v>
      </c>
      <c r="C2009" s="23" t="s">
        <v>2619</v>
      </c>
      <c r="D2009" s="25" t="s">
        <v>502</v>
      </c>
    </row>
    <row r="2010" spans="1:4">
      <c r="A2010" s="23" t="s">
        <v>3981</v>
      </c>
      <c r="B2010" s="23" t="s">
        <v>3982</v>
      </c>
      <c r="C2010" s="23" t="s">
        <v>2619</v>
      </c>
      <c r="D2010" s="25" t="s">
        <v>502</v>
      </c>
    </row>
    <row r="2011" spans="1:4">
      <c r="A2011" s="23" t="s">
        <v>3983</v>
      </c>
      <c r="B2011" s="24" t="s">
        <v>3984</v>
      </c>
      <c r="C2011" s="23" t="s">
        <v>2619</v>
      </c>
      <c r="D2011" s="25" t="s">
        <v>502</v>
      </c>
    </row>
    <row r="2012" spans="1:4">
      <c r="A2012" s="23" t="s">
        <v>3985</v>
      </c>
      <c r="B2012" s="23" t="s">
        <v>3986</v>
      </c>
      <c r="C2012" s="23" t="s">
        <v>2619</v>
      </c>
      <c r="D2012" s="25" t="s">
        <v>502</v>
      </c>
    </row>
    <row r="2013" spans="1:4">
      <c r="A2013" s="23" t="s">
        <v>3987</v>
      </c>
      <c r="B2013" s="23" t="s">
        <v>3988</v>
      </c>
      <c r="C2013" s="23" t="s">
        <v>2619</v>
      </c>
      <c r="D2013" s="28" t="s">
        <v>502</v>
      </c>
    </row>
    <row r="2014" spans="1:4">
      <c r="A2014" s="23" t="s">
        <v>3989</v>
      </c>
      <c r="B2014" s="23" t="s">
        <v>3990</v>
      </c>
      <c r="C2014" s="23" t="s">
        <v>2619</v>
      </c>
      <c r="D2014" s="25" t="s">
        <v>502</v>
      </c>
    </row>
    <row r="2015" spans="1:4">
      <c r="A2015" s="23" t="s">
        <v>3991</v>
      </c>
      <c r="B2015" s="24" t="s">
        <v>3992</v>
      </c>
      <c r="C2015" s="23" t="s">
        <v>2619</v>
      </c>
      <c r="D2015" s="25" t="s">
        <v>502</v>
      </c>
    </row>
    <row r="2016" spans="1:4">
      <c r="A2016" s="24" t="s">
        <v>3993</v>
      </c>
      <c r="B2016" s="23" t="s">
        <v>3994</v>
      </c>
      <c r="C2016" s="23" t="s">
        <v>2619</v>
      </c>
      <c r="D2016" s="25" t="s">
        <v>502</v>
      </c>
    </row>
    <row r="2017" spans="1:4">
      <c r="A2017" s="23" t="s">
        <v>3995</v>
      </c>
      <c r="B2017" s="23" t="s">
        <v>3996</v>
      </c>
      <c r="C2017" s="23" t="s">
        <v>2619</v>
      </c>
      <c r="D2017" s="28" t="s">
        <v>502</v>
      </c>
    </row>
    <row r="2018" spans="1:4">
      <c r="A2018" s="23" t="s">
        <v>3997</v>
      </c>
      <c r="B2018" s="23" t="s">
        <v>3998</v>
      </c>
      <c r="C2018" s="23" t="s">
        <v>2619</v>
      </c>
      <c r="D2018" s="28" t="s">
        <v>502</v>
      </c>
    </row>
    <row r="2019" spans="1:4">
      <c r="A2019" s="23" t="s">
        <v>3999</v>
      </c>
      <c r="B2019" s="23" t="s">
        <v>4000</v>
      </c>
      <c r="C2019" s="23" t="s">
        <v>2619</v>
      </c>
      <c r="D2019" s="28" t="s">
        <v>502</v>
      </c>
    </row>
    <row r="2020" spans="1:4">
      <c r="A2020" s="22" t="s">
        <v>4001</v>
      </c>
      <c r="B2020" s="22" t="s">
        <v>4002</v>
      </c>
      <c r="C2020" s="22" t="s">
        <v>2619</v>
      </c>
      <c r="D2020" s="22" t="s">
        <v>502</v>
      </c>
    </row>
    <row r="2021" spans="1:4">
      <c r="A2021" s="23" t="s">
        <v>4003</v>
      </c>
      <c r="B2021" s="23" t="s">
        <v>4004</v>
      </c>
      <c r="C2021" s="23" t="s">
        <v>2619</v>
      </c>
      <c r="D2021" s="25" t="s">
        <v>502</v>
      </c>
    </row>
    <row r="2022" spans="1:4">
      <c r="A2022" s="22" t="s">
        <v>4005</v>
      </c>
      <c r="B2022" s="22" t="s">
        <v>4006</v>
      </c>
      <c r="C2022" s="22" t="s">
        <v>2619</v>
      </c>
      <c r="D2022" s="22" t="s">
        <v>502</v>
      </c>
    </row>
    <row r="2023" spans="1:4">
      <c r="A2023" s="28" t="s">
        <v>4007</v>
      </c>
      <c r="B2023" s="28" t="s">
        <v>4008</v>
      </c>
      <c r="C2023" s="28" t="s">
        <v>2619</v>
      </c>
      <c r="D2023" s="28" t="s">
        <v>502</v>
      </c>
    </row>
    <row r="2024" spans="1:4">
      <c r="A2024" s="23" t="s">
        <v>4009</v>
      </c>
      <c r="B2024" s="23" t="s">
        <v>4010</v>
      </c>
      <c r="C2024" s="23" t="s">
        <v>2619</v>
      </c>
      <c r="D2024" s="28" t="s">
        <v>502</v>
      </c>
    </row>
    <row r="2025" spans="1:4">
      <c r="A2025" s="23" t="s">
        <v>4011</v>
      </c>
      <c r="B2025" s="23" t="s">
        <v>4012</v>
      </c>
      <c r="C2025" s="23" t="s">
        <v>2619</v>
      </c>
      <c r="D2025" s="25" t="s">
        <v>502</v>
      </c>
    </row>
    <row r="2026" spans="1:4">
      <c r="A2026" s="23" t="s">
        <v>4013</v>
      </c>
      <c r="B2026" s="24" t="s">
        <v>4014</v>
      </c>
      <c r="C2026" s="23" t="s">
        <v>2619</v>
      </c>
      <c r="D2026" s="25" t="s">
        <v>502</v>
      </c>
    </row>
    <row r="2027" spans="1:4">
      <c r="A2027" s="23" t="s">
        <v>4015</v>
      </c>
      <c r="B2027" s="24" t="s">
        <v>4016</v>
      </c>
      <c r="C2027" s="23" t="s">
        <v>2619</v>
      </c>
      <c r="D2027" s="25" t="s">
        <v>502</v>
      </c>
    </row>
    <row r="2028" spans="1:4">
      <c r="A2028" s="23" t="s">
        <v>4017</v>
      </c>
      <c r="B2028" s="23" t="s">
        <v>4018</v>
      </c>
      <c r="C2028" s="23" t="s">
        <v>2619</v>
      </c>
      <c r="D2028" s="25" t="s">
        <v>502</v>
      </c>
    </row>
    <row r="2029" spans="1:4">
      <c r="A2029" s="23" t="s">
        <v>4019</v>
      </c>
      <c r="B2029" s="23" t="s">
        <v>4020</v>
      </c>
      <c r="C2029" s="23" t="s">
        <v>2619</v>
      </c>
      <c r="D2029" s="25" t="s">
        <v>502</v>
      </c>
    </row>
    <row r="2030" spans="1:4">
      <c r="A2030" s="23" t="s">
        <v>4021</v>
      </c>
      <c r="B2030" s="24" t="s">
        <v>4022</v>
      </c>
      <c r="C2030" s="24" t="s">
        <v>2619</v>
      </c>
      <c r="D2030" s="28" t="s">
        <v>502</v>
      </c>
    </row>
    <row r="2031" spans="1:4">
      <c r="A2031" s="23" t="s">
        <v>4023</v>
      </c>
      <c r="B2031" s="23" t="s">
        <v>4024</v>
      </c>
      <c r="C2031" s="23" t="s">
        <v>2619</v>
      </c>
      <c r="D2031" s="25" t="s">
        <v>502</v>
      </c>
    </row>
    <row r="2032" spans="1:4">
      <c r="A2032" s="23" t="s">
        <v>4025</v>
      </c>
      <c r="B2032" s="23" t="s">
        <v>4026</v>
      </c>
      <c r="C2032" s="23" t="s">
        <v>2619</v>
      </c>
      <c r="D2032" s="25" t="s">
        <v>502</v>
      </c>
    </row>
    <row r="2033" spans="1:4">
      <c r="A2033" s="23" t="s">
        <v>4027</v>
      </c>
      <c r="B2033" s="24" t="s">
        <v>4028</v>
      </c>
      <c r="C2033" s="23" t="s">
        <v>2619</v>
      </c>
      <c r="D2033" s="25" t="s">
        <v>502</v>
      </c>
    </row>
    <row r="2034" spans="1:4">
      <c r="A2034" s="23" t="s">
        <v>4029</v>
      </c>
      <c r="B2034" s="23" t="s">
        <v>4030</v>
      </c>
      <c r="C2034" s="23" t="s">
        <v>2619</v>
      </c>
      <c r="D2034" s="28" t="s">
        <v>502</v>
      </c>
    </row>
    <row r="2035" spans="1:4">
      <c r="A2035" s="23" t="s">
        <v>4031</v>
      </c>
      <c r="B2035" s="24" t="s">
        <v>4032</v>
      </c>
      <c r="C2035" s="23" t="s">
        <v>2619</v>
      </c>
      <c r="D2035" s="25" t="s">
        <v>502</v>
      </c>
    </row>
    <row r="2036" spans="1:4">
      <c r="A2036" s="28" t="s">
        <v>4033</v>
      </c>
      <c r="B2036" s="28" t="s">
        <v>4034</v>
      </c>
      <c r="C2036" s="28" t="s">
        <v>2619</v>
      </c>
      <c r="D2036" s="28" t="s">
        <v>502</v>
      </c>
    </row>
    <row r="2037" spans="1:4">
      <c r="A2037" s="23" t="s">
        <v>4035</v>
      </c>
      <c r="B2037" s="23" t="s">
        <v>4036</v>
      </c>
      <c r="C2037" s="23" t="s">
        <v>2619</v>
      </c>
      <c r="D2037" s="25" t="s">
        <v>502</v>
      </c>
    </row>
    <row r="2038" spans="1:4">
      <c r="A2038" s="23" t="s">
        <v>4037</v>
      </c>
      <c r="B2038" s="23" t="s">
        <v>4038</v>
      </c>
      <c r="C2038" s="23" t="s">
        <v>2619</v>
      </c>
      <c r="D2038" s="25" t="s">
        <v>502</v>
      </c>
    </row>
    <row r="2039" spans="1:4">
      <c r="A2039" s="28" t="s">
        <v>4039</v>
      </c>
      <c r="B2039" s="28" t="s">
        <v>4040</v>
      </c>
      <c r="C2039" s="28" t="s">
        <v>2619</v>
      </c>
      <c r="D2039" s="28" t="s">
        <v>502</v>
      </c>
    </row>
    <row r="2040" spans="1:4">
      <c r="A2040" s="28" t="s">
        <v>4041</v>
      </c>
      <c r="B2040" s="28" t="s">
        <v>4042</v>
      </c>
      <c r="C2040" s="28" t="s">
        <v>2619</v>
      </c>
      <c r="D2040" s="28" t="s">
        <v>502</v>
      </c>
    </row>
    <row r="2041" spans="1:4">
      <c r="A2041" s="23" t="s">
        <v>4043</v>
      </c>
      <c r="B2041" s="23" t="s">
        <v>4044</v>
      </c>
      <c r="C2041" s="23" t="s">
        <v>2619</v>
      </c>
      <c r="D2041" s="25" t="s">
        <v>502</v>
      </c>
    </row>
    <row r="2042" spans="1:4">
      <c r="A2042" s="23" t="s">
        <v>4045</v>
      </c>
      <c r="B2042" s="24" t="s">
        <v>4046</v>
      </c>
      <c r="C2042" s="23" t="s">
        <v>2619</v>
      </c>
      <c r="D2042" s="25" t="s">
        <v>502</v>
      </c>
    </row>
    <row r="2043" spans="1:4">
      <c r="A2043" s="28" t="s">
        <v>4047</v>
      </c>
      <c r="B2043" s="28" t="s">
        <v>4048</v>
      </c>
      <c r="C2043" s="28" t="s">
        <v>2619</v>
      </c>
      <c r="D2043" s="28" t="s">
        <v>502</v>
      </c>
    </row>
    <row r="2044" spans="1:4">
      <c r="A2044" s="23" t="s">
        <v>4049</v>
      </c>
      <c r="B2044" s="24" t="s">
        <v>4050</v>
      </c>
      <c r="C2044" s="23" t="s">
        <v>2619</v>
      </c>
      <c r="D2044" s="25" t="s">
        <v>502</v>
      </c>
    </row>
    <row r="2045" spans="1:4">
      <c r="A2045" s="28" t="s">
        <v>4051</v>
      </c>
      <c r="B2045" s="28" t="s">
        <v>4052</v>
      </c>
      <c r="C2045" s="28" t="s">
        <v>2619</v>
      </c>
      <c r="D2045" s="28" t="s">
        <v>502</v>
      </c>
    </row>
    <row r="2046" spans="1:4">
      <c r="A2046" s="23" t="s">
        <v>4053</v>
      </c>
      <c r="B2046" s="24" t="s">
        <v>4054</v>
      </c>
      <c r="C2046" s="24" t="s">
        <v>2619</v>
      </c>
      <c r="D2046" s="25" t="s">
        <v>502</v>
      </c>
    </row>
    <row r="2047" spans="1:4">
      <c r="A2047" s="23" t="s">
        <v>4055</v>
      </c>
      <c r="B2047" s="23" t="s">
        <v>4056</v>
      </c>
      <c r="C2047" s="23" t="s">
        <v>2619</v>
      </c>
      <c r="D2047" s="25" t="s">
        <v>502</v>
      </c>
    </row>
    <row r="2048" spans="1:4">
      <c r="A2048" s="22" t="s">
        <v>4057</v>
      </c>
      <c r="B2048" s="22" t="s">
        <v>4058</v>
      </c>
      <c r="C2048" s="22" t="s">
        <v>2619</v>
      </c>
      <c r="D2048" s="22" t="s">
        <v>502</v>
      </c>
    </row>
    <row r="2049" spans="1:4">
      <c r="A2049" s="25" t="s">
        <v>4059</v>
      </c>
      <c r="B2049" s="23" t="s">
        <v>4060</v>
      </c>
      <c r="C2049" s="25" t="s">
        <v>2619</v>
      </c>
      <c r="D2049" s="25" t="s">
        <v>502</v>
      </c>
    </row>
    <row r="2050" spans="1:4">
      <c r="A2050" s="23" t="s">
        <v>4061</v>
      </c>
      <c r="B2050" s="23" t="s">
        <v>4062</v>
      </c>
      <c r="C2050" s="23" t="s">
        <v>2619</v>
      </c>
      <c r="D2050" s="25" t="s">
        <v>502</v>
      </c>
    </row>
    <row r="2051" spans="1:4">
      <c r="A2051" s="22" t="s">
        <v>4063</v>
      </c>
      <c r="B2051" s="30" t="s">
        <v>4064</v>
      </c>
      <c r="C2051" s="30" t="s">
        <v>2619</v>
      </c>
      <c r="D2051" s="22" t="s">
        <v>502</v>
      </c>
    </row>
    <row r="2052" spans="1:4">
      <c r="A2052" s="51" t="s">
        <v>4065</v>
      </c>
      <c r="B2052" s="52" t="s">
        <v>4066</v>
      </c>
      <c r="C2052" s="53" t="s">
        <v>2619</v>
      </c>
      <c r="D2052" s="54" t="s">
        <v>502</v>
      </c>
    </row>
    <row r="2053" spans="1:4">
      <c r="A2053" s="23" t="s">
        <v>4067</v>
      </c>
      <c r="B2053" s="23" t="s">
        <v>4068</v>
      </c>
      <c r="C2053" s="23" t="s">
        <v>2619</v>
      </c>
      <c r="D2053" s="25" t="s">
        <v>502</v>
      </c>
    </row>
    <row r="2054" spans="1:4">
      <c r="A2054" s="23" t="s">
        <v>4069</v>
      </c>
      <c r="B2054" s="23" t="s">
        <v>4070</v>
      </c>
      <c r="C2054" s="23" t="s">
        <v>2619</v>
      </c>
      <c r="D2054" s="25" t="s">
        <v>502</v>
      </c>
    </row>
    <row r="2055" spans="1:4">
      <c r="A2055" s="23" t="s">
        <v>4071</v>
      </c>
      <c r="B2055" s="23" t="s">
        <v>4072</v>
      </c>
      <c r="C2055" s="23" t="s">
        <v>2619</v>
      </c>
      <c r="D2055" s="25" t="s">
        <v>502</v>
      </c>
    </row>
    <row r="2056" spans="1:4">
      <c r="A2056" s="24" t="s">
        <v>4073</v>
      </c>
      <c r="B2056" s="24" t="s">
        <v>4074</v>
      </c>
      <c r="C2056" s="24" t="s">
        <v>2619</v>
      </c>
      <c r="D2056" s="25" t="s">
        <v>502</v>
      </c>
    </row>
    <row r="2057" spans="1:4">
      <c r="A2057" s="23" t="s">
        <v>4075</v>
      </c>
      <c r="B2057" s="23" t="s">
        <v>4076</v>
      </c>
      <c r="C2057" s="23" t="s">
        <v>2619</v>
      </c>
      <c r="D2057" s="25" t="s">
        <v>502</v>
      </c>
    </row>
    <row r="2058" spans="1:4">
      <c r="A2058" s="25" t="s">
        <v>4077</v>
      </c>
      <c r="B2058" s="23" t="s">
        <v>4078</v>
      </c>
      <c r="C2058" s="25" t="s">
        <v>2619</v>
      </c>
      <c r="D2058" s="25" t="s">
        <v>502</v>
      </c>
    </row>
    <row r="2059" spans="1:4">
      <c r="A2059" s="23" t="s">
        <v>4079</v>
      </c>
      <c r="B2059" s="23" t="s">
        <v>4080</v>
      </c>
      <c r="C2059" s="23" t="s">
        <v>2619</v>
      </c>
      <c r="D2059" s="25" t="s">
        <v>502</v>
      </c>
    </row>
    <row r="2060" spans="1:4">
      <c r="A2060" s="23" t="s">
        <v>4081</v>
      </c>
      <c r="B2060" s="24" t="s">
        <v>4082</v>
      </c>
      <c r="C2060" s="23" t="s">
        <v>2619</v>
      </c>
      <c r="D2060" s="25" t="s">
        <v>502</v>
      </c>
    </row>
    <row r="2061" spans="1:4">
      <c r="A2061" s="28" t="s">
        <v>4083</v>
      </c>
      <c r="B2061" s="28" t="s">
        <v>4084</v>
      </c>
      <c r="C2061" s="28" t="s">
        <v>2619</v>
      </c>
      <c r="D2061" s="28" t="s">
        <v>502</v>
      </c>
    </row>
    <row r="2062" spans="1:4">
      <c r="A2062" s="23" t="s">
        <v>4085</v>
      </c>
      <c r="B2062" s="23" t="s">
        <v>4086</v>
      </c>
      <c r="C2062" s="23" t="s">
        <v>2619</v>
      </c>
      <c r="D2062" s="25" t="s">
        <v>502</v>
      </c>
    </row>
    <row r="2063" spans="1:4">
      <c r="A2063" s="23" t="s">
        <v>4087</v>
      </c>
      <c r="B2063" s="23" t="s">
        <v>4088</v>
      </c>
      <c r="C2063" s="23" t="s">
        <v>2619</v>
      </c>
      <c r="D2063" s="28" t="s">
        <v>502</v>
      </c>
    </row>
    <row r="2064" spans="1:4">
      <c r="A2064" s="28" t="s">
        <v>4089</v>
      </c>
      <c r="B2064" s="28" t="s">
        <v>4090</v>
      </c>
      <c r="C2064" s="28" t="s">
        <v>2619</v>
      </c>
      <c r="D2064" s="28" t="s">
        <v>502</v>
      </c>
    </row>
    <row r="2065" spans="1:4">
      <c r="A2065" s="23" t="s">
        <v>4091</v>
      </c>
      <c r="B2065" s="24" t="s">
        <v>4092</v>
      </c>
      <c r="C2065" s="24" t="s">
        <v>2619</v>
      </c>
      <c r="D2065" s="25" t="s">
        <v>502</v>
      </c>
    </row>
    <row r="2066" spans="1:4">
      <c r="A2066" s="23" t="s">
        <v>4093</v>
      </c>
      <c r="B2066" s="23" t="s">
        <v>4094</v>
      </c>
      <c r="C2066" s="23" t="s">
        <v>2619</v>
      </c>
      <c r="D2066" s="25" t="s">
        <v>502</v>
      </c>
    </row>
    <row r="2067" spans="1:4">
      <c r="A2067" s="23" t="s">
        <v>4095</v>
      </c>
      <c r="B2067" s="23" t="s">
        <v>4096</v>
      </c>
      <c r="C2067" s="23" t="s">
        <v>2619</v>
      </c>
      <c r="D2067" s="25" t="s">
        <v>502</v>
      </c>
    </row>
    <row r="2068" spans="1:4">
      <c r="A2068" s="28" t="s">
        <v>4097</v>
      </c>
      <c r="B2068" s="28" t="s">
        <v>4098</v>
      </c>
      <c r="C2068" s="28" t="s">
        <v>2619</v>
      </c>
      <c r="D2068" s="28" t="s">
        <v>502</v>
      </c>
    </row>
    <row r="2069" spans="1:4">
      <c r="A2069" s="23" t="s">
        <v>4099</v>
      </c>
      <c r="B2069" s="23" t="s">
        <v>4100</v>
      </c>
      <c r="C2069" s="23" t="s">
        <v>2619</v>
      </c>
      <c r="D2069" s="25" t="s">
        <v>502</v>
      </c>
    </row>
    <row r="2070" spans="1:4">
      <c r="A2070" s="23" t="s">
        <v>4101</v>
      </c>
      <c r="B2070" s="24" t="s">
        <v>4102</v>
      </c>
      <c r="C2070" s="23" t="s">
        <v>2619</v>
      </c>
      <c r="D2070" s="25" t="s">
        <v>502</v>
      </c>
    </row>
    <row r="2071" spans="1:4">
      <c r="A2071" s="23" t="s">
        <v>4103</v>
      </c>
      <c r="B2071" s="23" t="s">
        <v>4104</v>
      </c>
      <c r="C2071" s="23" t="s">
        <v>2619</v>
      </c>
      <c r="D2071" s="25" t="s">
        <v>502</v>
      </c>
    </row>
    <row r="2072" spans="1:4">
      <c r="A2072" s="23" t="s">
        <v>4105</v>
      </c>
      <c r="B2072" s="23" t="s">
        <v>4106</v>
      </c>
      <c r="C2072" s="23" t="s">
        <v>2619</v>
      </c>
      <c r="D2072" s="28" t="s">
        <v>502</v>
      </c>
    </row>
    <row r="2073" spans="1:4">
      <c r="A2073" s="23" t="s">
        <v>4107</v>
      </c>
      <c r="B2073" s="23" t="s">
        <v>4108</v>
      </c>
      <c r="C2073" s="23" t="s">
        <v>2619</v>
      </c>
      <c r="D2073" s="25" t="s">
        <v>502</v>
      </c>
    </row>
    <row r="2074" spans="1:4">
      <c r="A2074" s="28" t="s">
        <v>4109</v>
      </c>
      <c r="B2074" s="28" t="s">
        <v>4110</v>
      </c>
      <c r="C2074" s="28" t="s">
        <v>2619</v>
      </c>
      <c r="D2074" s="28" t="s">
        <v>502</v>
      </c>
    </row>
    <row r="2075" spans="1:4">
      <c r="A2075" s="22" t="s">
        <v>4111</v>
      </c>
      <c r="B2075" s="22" t="s">
        <v>4112</v>
      </c>
      <c r="C2075" s="22" t="s">
        <v>2619</v>
      </c>
      <c r="D2075" s="22" t="s">
        <v>502</v>
      </c>
    </row>
    <row r="2076" spans="1:4">
      <c r="A2076" s="23" t="s">
        <v>4113</v>
      </c>
      <c r="B2076" s="23" t="s">
        <v>4114</v>
      </c>
      <c r="C2076" s="23" t="s">
        <v>2619</v>
      </c>
      <c r="D2076" s="25" t="s">
        <v>502</v>
      </c>
    </row>
    <row r="2077" spans="1:4">
      <c r="A2077" s="22" t="s">
        <v>4115</v>
      </c>
      <c r="B2077" s="22" t="s">
        <v>4116</v>
      </c>
      <c r="C2077" s="22" t="s">
        <v>2619</v>
      </c>
      <c r="D2077" s="22" t="s">
        <v>502</v>
      </c>
    </row>
    <row r="2078" spans="1:4">
      <c r="A2078" s="22" t="s">
        <v>4117</v>
      </c>
      <c r="B2078" s="22" t="s">
        <v>4118</v>
      </c>
      <c r="C2078" s="22" t="s">
        <v>2619</v>
      </c>
      <c r="D2078" s="22" t="s">
        <v>502</v>
      </c>
    </row>
    <row r="2079" spans="1:4">
      <c r="A2079" s="51" t="s">
        <v>4119</v>
      </c>
      <c r="B2079" s="52" t="s">
        <v>4120</v>
      </c>
      <c r="C2079" s="53" t="s">
        <v>2619</v>
      </c>
      <c r="D2079" s="54" t="s">
        <v>502</v>
      </c>
    </row>
    <row r="2080" spans="1:4">
      <c r="A2080" s="23" t="s">
        <v>4121</v>
      </c>
      <c r="B2080" s="23" t="s">
        <v>4122</v>
      </c>
      <c r="C2080" s="23" t="s">
        <v>2619</v>
      </c>
      <c r="D2080" s="28" t="s">
        <v>502</v>
      </c>
    </row>
    <row r="2081" spans="1:4">
      <c r="A2081" s="23" t="s">
        <v>4123</v>
      </c>
      <c r="B2081" s="24" t="s">
        <v>4124</v>
      </c>
      <c r="C2081" s="23" t="s">
        <v>2619</v>
      </c>
      <c r="D2081" s="25" t="s">
        <v>502</v>
      </c>
    </row>
    <row r="2082" spans="1:4">
      <c r="A2082" s="24" t="s">
        <v>4125</v>
      </c>
      <c r="B2082" s="29" t="s">
        <v>4126</v>
      </c>
      <c r="C2082" s="29" t="s">
        <v>2619</v>
      </c>
      <c r="D2082" s="25" t="s">
        <v>502</v>
      </c>
    </row>
    <row r="2083" spans="1:4">
      <c r="A2083" s="25" t="s">
        <v>4127</v>
      </c>
      <c r="B2083" s="23" t="s">
        <v>4128</v>
      </c>
      <c r="C2083" s="25" t="s">
        <v>2619</v>
      </c>
      <c r="D2083" s="25" t="s">
        <v>502</v>
      </c>
    </row>
    <row r="2084" spans="1:4">
      <c r="A2084" s="23" t="s">
        <v>4129</v>
      </c>
      <c r="B2084" s="23" t="s">
        <v>4130</v>
      </c>
      <c r="C2084" s="23" t="s">
        <v>2619</v>
      </c>
      <c r="D2084" s="28" t="s">
        <v>502</v>
      </c>
    </row>
    <row r="2085" spans="1:4">
      <c r="A2085" s="23" t="s">
        <v>4131</v>
      </c>
      <c r="B2085" s="23" t="s">
        <v>4132</v>
      </c>
      <c r="C2085" s="23" t="s">
        <v>2619</v>
      </c>
      <c r="D2085" s="25" t="s">
        <v>502</v>
      </c>
    </row>
    <row r="2086" spans="1:4">
      <c r="A2086" s="23" t="s">
        <v>4133</v>
      </c>
      <c r="B2086" s="24" t="s">
        <v>4134</v>
      </c>
      <c r="C2086" s="23" t="s">
        <v>2619</v>
      </c>
      <c r="D2086" s="25" t="s">
        <v>502</v>
      </c>
    </row>
    <row r="2087" spans="1:4">
      <c r="A2087" s="24" t="s">
        <v>4135</v>
      </c>
      <c r="B2087" s="29" t="s">
        <v>4136</v>
      </c>
      <c r="C2087" s="29" t="s">
        <v>2619</v>
      </c>
      <c r="D2087" s="25" t="s">
        <v>502</v>
      </c>
    </row>
    <row r="2088" spans="1:4">
      <c r="A2088" s="23" t="s">
        <v>4137</v>
      </c>
      <c r="B2088" s="23" t="s">
        <v>4138</v>
      </c>
      <c r="C2088" s="23" t="s">
        <v>2619</v>
      </c>
      <c r="D2088" s="25" t="s">
        <v>502</v>
      </c>
    </row>
    <row r="2089" spans="1:4">
      <c r="A2089" s="28" t="s">
        <v>4139</v>
      </c>
      <c r="B2089" s="28" t="s">
        <v>4140</v>
      </c>
      <c r="C2089" s="28" t="s">
        <v>2619</v>
      </c>
      <c r="D2089" s="28" t="s">
        <v>502</v>
      </c>
    </row>
    <row r="2090" spans="1:4">
      <c r="A2090" s="23" t="s">
        <v>4141</v>
      </c>
      <c r="B2090" s="23" t="s">
        <v>4142</v>
      </c>
      <c r="C2090" s="23" t="s">
        <v>2619</v>
      </c>
      <c r="D2090" s="25" t="s">
        <v>502</v>
      </c>
    </row>
    <row r="2091" spans="1:4">
      <c r="A2091" s="23" t="s">
        <v>4143</v>
      </c>
      <c r="B2091" s="23" t="s">
        <v>4144</v>
      </c>
      <c r="C2091" s="23" t="s">
        <v>2619</v>
      </c>
      <c r="D2091" s="25" t="s">
        <v>502</v>
      </c>
    </row>
    <row r="2092" spans="1:4">
      <c r="A2092" s="23" t="s">
        <v>4145</v>
      </c>
      <c r="B2092" s="24" t="s">
        <v>4146</v>
      </c>
      <c r="C2092" s="24" t="s">
        <v>2619</v>
      </c>
      <c r="D2092" s="28" t="s">
        <v>502</v>
      </c>
    </row>
    <row r="2093" spans="1:4">
      <c r="A2093" s="23" t="s">
        <v>4147</v>
      </c>
      <c r="B2093" s="23" t="s">
        <v>4148</v>
      </c>
      <c r="C2093" s="23" t="s">
        <v>2619</v>
      </c>
      <c r="D2093" s="28" t="s">
        <v>502</v>
      </c>
    </row>
    <row r="2094" spans="1:4">
      <c r="A2094" s="23" t="s">
        <v>4149</v>
      </c>
      <c r="B2094" s="24" t="s">
        <v>4150</v>
      </c>
      <c r="C2094" s="24" t="s">
        <v>2619</v>
      </c>
      <c r="D2094" s="25" t="s">
        <v>502</v>
      </c>
    </row>
    <row r="2095" spans="1:4">
      <c r="A2095" s="23" t="s">
        <v>4151</v>
      </c>
      <c r="B2095" s="23" t="s">
        <v>4152</v>
      </c>
      <c r="C2095" s="23" t="s">
        <v>2619</v>
      </c>
      <c r="D2095" s="28" t="s">
        <v>502</v>
      </c>
    </row>
    <row r="2096" spans="1:4">
      <c r="A2096" s="23" t="s">
        <v>4153</v>
      </c>
      <c r="B2096" s="23" t="s">
        <v>4154</v>
      </c>
      <c r="C2096" s="23" t="s">
        <v>2619</v>
      </c>
      <c r="D2096" s="25" t="s">
        <v>502</v>
      </c>
    </row>
    <row r="2097" spans="1:4">
      <c r="A2097" s="25" t="s">
        <v>4155</v>
      </c>
      <c r="B2097" s="23" t="s">
        <v>4156</v>
      </c>
      <c r="C2097" s="25" t="s">
        <v>2619</v>
      </c>
      <c r="D2097" s="25" t="s">
        <v>502</v>
      </c>
    </row>
    <row r="2098" spans="1:4">
      <c r="A2098" s="23" t="s">
        <v>4157</v>
      </c>
      <c r="B2098" s="23" t="s">
        <v>4158</v>
      </c>
      <c r="C2098" s="23" t="s">
        <v>2619</v>
      </c>
      <c r="D2098" s="28" t="s">
        <v>502</v>
      </c>
    </row>
    <row r="2099" spans="1:4">
      <c r="A2099" s="23" t="s">
        <v>4159</v>
      </c>
      <c r="B2099" s="23" t="s">
        <v>4160</v>
      </c>
      <c r="C2099" s="23" t="s">
        <v>2619</v>
      </c>
      <c r="D2099" s="28" t="s">
        <v>502</v>
      </c>
    </row>
    <row r="2100" spans="1:4">
      <c r="A2100" s="22" t="s">
        <v>4161</v>
      </c>
      <c r="B2100" s="22" t="s">
        <v>4162</v>
      </c>
      <c r="C2100" s="22" t="s">
        <v>2619</v>
      </c>
      <c r="D2100" s="22" t="s">
        <v>502</v>
      </c>
    </row>
    <row r="2101" spans="1:4">
      <c r="A2101" s="25" t="s">
        <v>4163</v>
      </c>
      <c r="B2101" s="23" t="s">
        <v>4164</v>
      </c>
      <c r="C2101" s="25" t="s">
        <v>2619</v>
      </c>
      <c r="D2101" s="25" t="s">
        <v>502</v>
      </c>
    </row>
    <row r="2102" spans="1:4">
      <c r="A2102" s="23" t="s">
        <v>4165</v>
      </c>
      <c r="B2102" s="23" t="s">
        <v>4166</v>
      </c>
      <c r="C2102" s="23" t="s">
        <v>2619</v>
      </c>
      <c r="D2102" s="25" t="s">
        <v>502</v>
      </c>
    </row>
    <row r="2103" spans="1:4">
      <c r="A2103" s="28" t="s">
        <v>4167</v>
      </c>
      <c r="B2103" s="28" t="s">
        <v>4168</v>
      </c>
      <c r="C2103" s="28" t="s">
        <v>2619</v>
      </c>
      <c r="D2103" s="28" t="s">
        <v>502</v>
      </c>
    </row>
    <row r="2104" spans="1:4">
      <c r="A2104" s="23" t="s">
        <v>4169</v>
      </c>
      <c r="B2104" s="23" t="s">
        <v>4170</v>
      </c>
      <c r="C2104" s="23" t="s">
        <v>2619</v>
      </c>
      <c r="D2104" s="28" t="s">
        <v>502</v>
      </c>
    </row>
    <row r="2105" spans="1:4">
      <c r="A2105" s="23" t="s">
        <v>4171</v>
      </c>
      <c r="B2105" s="23" t="s">
        <v>4172</v>
      </c>
      <c r="C2105" s="23" t="s">
        <v>2619</v>
      </c>
      <c r="D2105" s="25" t="s">
        <v>502</v>
      </c>
    </row>
    <row r="2106" spans="1:4">
      <c r="A2106" s="23" t="s">
        <v>4173</v>
      </c>
      <c r="B2106" s="23" t="s">
        <v>4174</v>
      </c>
      <c r="C2106" s="23" t="s">
        <v>2619</v>
      </c>
      <c r="D2106" s="25" t="s">
        <v>502</v>
      </c>
    </row>
    <row r="2107" spans="1:4">
      <c r="A2107" s="28" t="s">
        <v>4175</v>
      </c>
      <c r="B2107" s="28" t="s">
        <v>4176</v>
      </c>
      <c r="C2107" s="28" t="s">
        <v>2619</v>
      </c>
      <c r="D2107" s="28" t="s">
        <v>502</v>
      </c>
    </row>
    <row r="2108" spans="1:4">
      <c r="A2108" s="23" t="s">
        <v>4177</v>
      </c>
      <c r="B2108" s="23" t="s">
        <v>4178</v>
      </c>
      <c r="C2108" s="23" t="s">
        <v>2619</v>
      </c>
      <c r="D2108" s="25" t="s">
        <v>502</v>
      </c>
    </row>
    <row r="2109" spans="1:4">
      <c r="A2109" s="23" t="s">
        <v>4179</v>
      </c>
      <c r="B2109" s="23" t="s">
        <v>4180</v>
      </c>
      <c r="C2109" s="23" t="s">
        <v>2619</v>
      </c>
      <c r="D2109" s="28" t="s">
        <v>502</v>
      </c>
    </row>
    <row r="2110" spans="1:4">
      <c r="A2110" s="23" t="s">
        <v>4181</v>
      </c>
      <c r="B2110" s="23" t="s">
        <v>4182</v>
      </c>
      <c r="C2110" s="23" t="s">
        <v>2619</v>
      </c>
      <c r="D2110" s="28" t="s">
        <v>502</v>
      </c>
    </row>
    <row r="2111" spans="1:4">
      <c r="A2111" s="22" t="s">
        <v>4183</v>
      </c>
      <c r="B2111" s="22" t="s">
        <v>4184</v>
      </c>
      <c r="C2111" s="22" t="s">
        <v>2619</v>
      </c>
      <c r="D2111" s="22" t="s">
        <v>502</v>
      </c>
    </row>
    <row r="2112" spans="1:4">
      <c r="A2112" s="23" t="s">
        <v>4185</v>
      </c>
      <c r="B2112" s="23" t="s">
        <v>4186</v>
      </c>
      <c r="C2112" s="23" t="s">
        <v>2619</v>
      </c>
      <c r="D2112" s="25" t="s">
        <v>502</v>
      </c>
    </row>
    <row r="2113" spans="1:4">
      <c r="A2113" s="23" t="s">
        <v>4187</v>
      </c>
      <c r="B2113" s="23" t="s">
        <v>4188</v>
      </c>
      <c r="C2113" s="23" t="s">
        <v>2619</v>
      </c>
      <c r="D2113" s="28" t="s">
        <v>502</v>
      </c>
    </row>
    <row r="2114" spans="1:4">
      <c r="A2114" s="22" t="s">
        <v>4189</v>
      </c>
      <c r="B2114" s="22" t="s">
        <v>4190</v>
      </c>
      <c r="C2114" s="22" t="s">
        <v>2619</v>
      </c>
      <c r="D2114" s="22" t="s">
        <v>502</v>
      </c>
    </row>
    <row r="2115" spans="1:4">
      <c r="A2115" s="51" t="s">
        <v>4191</v>
      </c>
      <c r="B2115" s="52" t="s">
        <v>4192</v>
      </c>
      <c r="C2115" s="53" t="s">
        <v>2619</v>
      </c>
      <c r="D2115" s="54" t="s">
        <v>502</v>
      </c>
    </row>
    <row r="2116" spans="1:4">
      <c r="A2116" s="23" t="s">
        <v>4193</v>
      </c>
      <c r="B2116" s="23" t="s">
        <v>4194</v>
      </c>
      <c r="C2116" s="23" t="s">
        <v>2619</v>
      </c>
      <c r="D2116" s="28" t="s">
        <v>502</v>
      </c>
    </row>
    <row r="2117" spans="1:4">
      <c r="A2117" s="23" t="s">
        <v>4195</v>
      </c>
      <c r="B2117" s="23" t="s">
        <v>4196</v>
      </c>
      <c r="C2117" s="23" t="s">
        <v>2619</v>
      </c>
      <c r="D2117" s="25" t="s">
        <v>502</v>
      </c>
    </row>
    <row r="2118" spans="1:4">
      <c r="A2118" s="23" t="s">
        <v>4197</v>
      </c>
      <c r="B2118" s="23" t="s">
        <v>4198</v>
      </c>
      <c r="C2118" s="23" t="s">
        <v>2619</v>
      </c>
      <c r="D2118" s="25" t="s">
        <v>502</v>
      </c>
    </row>
    <row r="2119" spans="1:4">
      <c r="A2119" s="23" t="s">
        <v>4199</v>
      </c>
      <c r="B2119" s="23" t="s">
        <v>4200</v>
      </c>
      <c r="C2119" s="23" t="s">
        <v>2619</v>
      </c>
      <c r="D2119" s="25" t="s">
        <v>502</v>
      </c>
    </row>
    <row r="2120" spans="1:4">
      <c r="A2120" s="23" t="s">
        <v>4201</v>
      </c>
      <c r="B2120" s="24" t="s">
        <v>4202</v>
      </c>
      <c r="C2120" s="24" t="s">
        <v>2619</v>
      </c>
      <c r="D2120" s="25" t="s">
        <v>502</v>
      </c>
    </row>
    <row r="2121" spans="1:4">
      <c r="A2121" s="51" t="s">
        <v>4203</v>
      </c>
      <c r="B2121" s="52" t="s">
        <v>4204</v>
      </c>
      <c r="C2121" s="53" t="s">
        <v>2619</v>
      </c>
      <c r="D2121" s="54" t="s">
        <v>502</v>
      </c>
    </row>
    <row r="2122" spans="1:4">
      <c r="A2122" s="23" t="s">
        <v>4205</v>
      </c>
      <c r="B2122" s="23" t="s">
        <v>4206</v>
      </c>
      <c r="C2122" s="23" t="s">
        <v>2619</v>
      </c>
      <c r="D2122" s="25" t="s">
        <v>502</v>
      </c>
    </row>
    <row r="2123" spans="1:4">
      <c r="A2123" s="28" t="s">
        <v>4207</v>
      </c>
      <c r="B2123" s="28" t="s">
        <v>4208</v>
      </c>
      <c r="C2123" s="28" t="s">
        <v>2619</v>
      </c>
      <c r="D2123" s="28" t="s">
        <v>502</v>
      </c>
    </row>
    <row r="2124" spans="1:4">
      <c r="A2124" s="23" t="s">
        <v>4209</v>
      </c>
      <c r="B2124" s="24" t="s">
        <v>407</v>
      </c>
      <c r="C2124" s="24" t="s">
        <v>2619</v>
      </c>
      <c r="D2124" s="25" t="s">
        <v>502</v>
      </c>
    </row>
    <row r="2125" spans="1:4">
      <c r="A2125" s="23" t="s">
        <v>4210</v>
      </c>
      <c r="B2125" s="23" t="s">
        <v>4211</v>
      </c>
      <c r="C2125" s="23" t="s">
        <v>2619</v>
      </c>
      <c r="D2125" s="28" t="s">
        <v>502</v>
      </c>
    </row>
    <row r="2126" spans="1:4">
      <c r="A2126" s="23" t="s">
        <v>4212</v>
      </c>
      <c r="B2126" s="23" t="s">
        <v>4213</v>
      </c>
      <c r="C2126" s="23" t="s">
        <v>2619</v>
      </c>
      <c r="D2126" s="25" t="s">
        <v>502</v>
      </c>
    </row>
    <row r="2127" spans="1:4">
      <c r="A2127" s="23" t="s">
        <v>4214</v>
      </c>
      <c r="B2127" s="23" t="s">
        <v>4215</v>
      </c>
      <c r="C2127" s="23" t="s">
        <v>2619</v>
      </c>
      <c r="D2127" s="25" t="s">
        <v>502</v>
      </c>
    </row>
    <row r="2128" spans="1:4">
      <c r="A2128" s="23" t="s">
        <v>4216</v>
      </c>
      <c r="B2128" s="23" t="s">
        <v>4217</v>
      </c>
      <c r="C2128" s="23" t="s">
        <v>2619</v>
      </c>
      <c r="D2128" s="28" t="s">
        <v>502</v>
      </c>
    </row>
    <row r="2129" spans="1:4">
      <c r="A2129" s="23" t="s">
        <v>4218</v>
      </c>
      <c r="B2129" s="23" t="s">
        <v>4219</v>
      </c>
      <c r="C2129" s="23" t="s">
        <v>2619</v>
      </c>
      <c r="D2129" s="25" t="s">
        <v>502</v>
      </c>
    </row>
    <row r="2130" spans="1:4">
      <c r="A2130" s="22" t="s">
        <v>4220</v>
      </c>
      <c r="B2130" s="22" t="s">
        <v>4221</v>
      </c>
      <c r="C2130" s="22" t="s">
        <v>2619</v>
      </c>
      <c r="D2130" s="25" t="s">
        <v>502</v>
      </c>
    </row>
    <row r="2131" spans="1:4">
      <c r="A2131" s="28" t="s">
        <v>4222</v>
      </c>
      <c r="B2131" s="28" t="s">
        <v>4223</v>
      </c>
      <c r="C2131" s="28" t="s">
        <v>2619</v>
      </c>
      <c r="D2131" s="28" t="s">
        <v>502</v>
      </c>
    </row>
    <row r="2132" spans="1:4">
      <c r="A2132" s="28" t="s">
        <v>4224</v>
      </c>
      <c r="B2132" s="28" t="s">
        <v>4225</v>
      </c>
      <c r="C2132" s="28" t="s">
        <v>2619</v>
      </c>
      <c r="D2132" s="28" t="s">
        <v>502</v>
      </c>
    </row>
    <row r="2133" spans="1:4">
      <c r="A2133" s="23" t="s">
        <v>4226</v>
      </c>
      <c r="B2133" s="23" t="s">
        <v>4227</v>
      </c>
      <c r="C2133" s="23" t="s">
        <v>2619</v>
      </c>
      <c r="D2133" s="25" t="s">
        <v>502</v>
      </c>
    </row>
    <row r="2134" spans="1:4">
      <c r="A2134" s="25" t="s">
        <v>4228</v>
      </c>
      <c r="B2134" s="23" t="s">
        <v>4229</v>
      </c>
      <c r="C2134" s="25" t="s">
        <v>2619</v>
      </c>
      <c r="D2134" s="25" t="s">
        <v>502</v>
      </c>
    </row>
    <row r="2135" spans="1:4">
      <c r="A2135" s="28" t="s">
        <v>4230</v>
      </c>
      <c r="B2135" s="28" t="s">
        <v>4231</v>
      </c>
      <c r="C2135" s="28" t="s">
        <v>2619</v>
      </c>
      <c r="D2135" s="28" t="s">
        <v>502</v>
      </c>
    </row>
    <row r="2136" spans="1:4">
      <c r="A2136" s="23" t="s">
        <v>4232</v>
      </c>
      <c r="B2136" s="24" t="s">
        <v>4233</v>
      </c>
      <c r="C2136" s="23" t="s">
        <v>2619</v>
      </c>
      <c r="D2136" s="25" t="s">
        <v>502</v>
      </c>
    </row>
    <row r="2137" spans="1:4">
      <c r="A2137" s="28" t="s">
        <v>4234</v>
      </c>
      <c r="B2137" s="28" t="s">
        <v>4235</v>
      </c>
      <c r="C2137" s="28" t="s">
        <v>2619</v>
      </c>
      <c r="D2137" s="28" t="s">
        <v>502</v>
      </c>
    </row>
    <row r="2138" spans="1:4">
      <c r="A2138" s="23" t="s">
        <v>4236</v>
      </c>
      <c r="B2138" s="23" t="s">
        <v>4237</v>
      </c>
      <c r="C2138" s="23" t="s">
        <v>2619</v>
      </c>
      <c r="D2138" s="28" t="s">
        <v>502</v>
      </c>
    </row>
    <row r="2139" spans="1:4">
      <c r="A2139" s="23" t="s">
        <v>4238</v>
      </c>
      <c r="B2139" s="23" t="s">
        <v>4239</v>
      </c>
      <c r="C2139" s="23" t="s">
        <v>2619</v>
      </c>
      <c r="D2139" s="25" t="s">
        <v>502</v>
      </c>
    </row>
    <row r="2140" spans="1:4">
      <c r="A2140" s="23" t="s">
        <v>4240</v>
      </c>
      <c r="B2140" s="23" t="s">
        <v>4241</v>
      </c>
      <c r="C2140" s="23" t="s">
        <v>2619</v>
      </c>
      <c r="D2140" s="25" t="s">
        <v>502</v>
      </c>
    </row>
    <row r="2141" spans="1:4">
      <c r="A2141" s="22" t="s">
        <v>4242</v>
      </c>
      <c r="B2141" s="22" t="s">
        <v>4243</v>
      </c>
      <c r="C2141" s="22" t="s">
        <v>2619</v>
      </c>
      <c r="D2141" s="22" t="s">
        <v>502</v>
      </c>
    </row>
    <row r="2142" spans="1:4">
      <c r="A2142" s="23" t="s">
        <v>4244</v>
      </c>
      <c r="B2142" s="23" t="s">
        <v>4245</v>
      </c>
      <c r="C2142" s="23" t="s">
        <v>2619</v>
      </c>
      <c r="D2142" s="25" t="s">
        <v>502</v>
      </c>
    </row>
    <row r="2143" spans="1:4">
      <c r="A2143" s="23" t="s">
        <v>4246</v>
      </c>
      <c r="B2143" s="23" t="s">
        <v>4247</v>
      </c>
      <c r="C2143" s="23" t="s">
        <v>2619</v>
      </c>
      <c r="D2143" s="28" t="s">
        <v>502</v>
      </c>
    </row>
    <row r="2144" spans="1:4">
      <c r="A2144" s="23" t="s">
        <v>4248</v>
      </c>
      <c r="B2144" s="23" t="s">
        <v>4249</v>
      </c>
      <c r="C2144" s="23" t="s">
        <v>2619</v>
      </c>
      <c r="D2144" s="28" t="s">
        <v>502</v>
      </c>
    </row>
    <row r="2145" spans="1:4">
      <c r="A2145" s="23" t="s">
        <v>4250</v>
      </c>
      <c r="B2145" s="23" t="s">
        <v>4251</v>
      </c>
      <c r="C2145" s="23" t="s">
        <v>2619</v>
      </c>
      <c r="D2145" s="28" t="s">
        <v>502</v>
      </c>
    </row>
    <row r="2146" spans="1:4">
      <c r="A2146" s="24" t="s">
        <v>4252</v>
      </c>
      <c r="B2146" s="24" t="s">
        <v>4253</v>
      </c>
      <c r="C2146" s="24" t="s">
        <v>2619</v>
      </c>
      <c r="D2146" s="25" t="s">
        <v>502</v>
      </c>
    </row>
    <row r="2147" spans="1:4">
      <c r="A2147" s="23" t="s">
        <v>4254</v>
      </c>
      <c r="B2147" s="23" t="s">
        <v>4255</v>
      </c>
      <c r="C2147" s="23" t="s">
        <v>2619</v>
      </c>
      <c r="D2147" s="28" t="s">
        <v>502</v>
      </c>
    </row>
    <row r="2148" spans="1:4">
      <c r="A2148" s="23" t="s">
        <v>4256</v>
      </c>
      <c r="B2148" s="23" t="s">
        <v>4257</v>
      </c>
      <c r="C2148" s="23" t="s">
        <v>2619</v>
      </c>
      <c r="D2148" s="25" t="s">
        <v>502</v>
      </c>
    </row>
    <row r="2149" spans="1:4">
      <c r="A2149" s="23" t="s">
        <v>4258</v>
      </c>
      <c r="B2149" s="23" t="s">
        <v>4259</v>
      </c>
      <c r="C2149" s="23" t="s">
        <v>2619</v>
      </c>
      <c r="D2149" s="25" t="s">
        <v>502</v>
      </c>
    </row>
    <row r="2150" spans="1:4">
      <c r="A2150" s="23" t="s">
        <v>4260</v>
      </c>
      <c r="B2150" s="23" t="s">
        <v>4261</v>
      </c>
      <c r="C2150" s="23" t="s">
        <v>2619</v>
      </c>
      <c r="D2150" s="25" t="s">
        <v>502</v>
      </c>
    </row>
    <row r="2151" spans="1:4">
      <c r="A2151" s="23" t="s">
        <v>4262</v>
      </c>
      <c r="B2151" s="23" t="s">
        <v>4263</v>
      </c>
      <c r="C2151" s="23" t="s">
        <v>2619</v>
      </c>
      <c r="D2151" s="25" t="s">
        <v>502</v>
      </c>
    </row>
    <row r="2152" spans="1:4">
      <c r="A2152" s="23" t="s">
        <v>4264</v>
      </c>
      <c r="B2152" s="24" t="s">
        <v>4265</v>
      </c>
      <c r="C2152" s="24" t="s">
        <v>2619</v>
      </c>
      <c r="D2152" s="25" t="s">
        <v>502</v>
      </c>
    </row>
    <row r="2153" spans="1:4">
      <c r="A2153" s="23" t="s">
        <v>4266</v>
      </c>
      <c r="B2153" s="23" t="s">
        <v>4267</v>
      </c>
      <c r="C2153" s="23" t="s">
        <v>2619</v>
      </c>
      <c r="D2153" s="25" t="s">
        <v>502</v>
      </c>
    </row>
    <row r="2154" spans="1:4">
      <c r="A2154" s="23" t="s">
        <v>4268</v>
      </c>
      <c r="B2154" s="23" t="s">
        <v>4269</v>
      </c>
      <c r="C2154" s="23" t="s">
        <v>2619</v>
      </c>
      <c r="D2154" s="25" t="s">
        <v>502</v>
      </c>
    </row>
    <row r="2155" spans="1:4">
      <c r="A2155" s="23" t="s">
        <v>4270</v>
      </c>
      <c r="B2155" s="24" t="s">
        <v>4271</v>
      </c>
      <c r="C2155" s="24" t="s">
        <v>2619</v>
      </c>
      <c r="D2155" s="28" t="s">
        <v>502</v>
      </c>
    </row>
    <row r="2156" spans="1:4">
      <c r="A2156" s="23" t="s">
        <v>4272</v>
      </c>
      <c r="B2156" s="23" t="s">
        <v>4273</v>
      </c>
      <c r="C2156" s="23" t="s">
        <v>2619</v>
      </c>
      <c r="D2156" s="28" t="s">
        <v>502</v>
      </c>
    </row>
    <row r="2157" spans="1:4">
      <c r="A2157" s="23" t="s">
        <v>4274</v>
      </c>
      <c r="B2157" s="23" t="s">
        <v>4275</v>
      </c>
      <c r="C2157" s="23" t="s">
        <v>2619</v>
      </c>
      <c r="D2157" s="28" t="s">
        <v>502</v>
      </c>
    </row>
    <row r="2158" spans="1:4">
      <c r="A2158" s="23" t="s">
        <v>4276</v>
      </c>
      <c r="B2158" s="23" t="s">
        <v>4277</v>
      </c>
      <c r="C2158" s="23" t="s">
        <v>2619</v>
      </c>
      <c r="D2158" s="25" t="s">
        <v>502</v>
      </c>
    </row>
    <row r="2159" spans="1:4">
      <c r="A2159" s="28" t="s">
        <v>4278</v>
      </c>
      <c r="B2159" s="28" t="s">
        <v>4279</v>
      </c>
      <c r="C2159" s="28" t="s">
        <v>2619</v>
      </c>
      <c r="D2159" s="28" t="s">
        <v>502</v>
      </c>
    </row>
    <row r="2160" spans="1:4">
      <c r="A2160" s="23" t="s">
        <v>4280</v>
      </c>
      <c r="B2160" s="24" t="s">
        <v>4281</v>
      </c>
      <c r="C2160" s="23" t="s">
        <v>2619</v>
      </c>
      <c r="D2160" s="25" t="s">
        <v>502</v>
      </c>
    </row>
    <row r="2161" spans="1:4">
      <c r="A2161" s="23" t="s">
        <v>4282</v>
      </c>
      <c r="B2161" s="23" t="s">
        <v>4283</v>
      </c>
      <c r="C2161" s="23" t="s">
        <v>2619</v>
      </c>
      <c r="D2161" s="25" t="s">
        <v>502</v>
      </c>
    </row>
    <row r="2162" spans="1:4">
      <c r="A2162" s="23" t="s">
        <v>4284</v>
      </c>
      <c r="B2162" s="23" t="s">
        <v>4285</v>
      </c>
      <c r="C2162" s="23" t="s">
        <v>2619</v>
      </c>
      <c r="D2162" s="25" t="s">
        <v>502</v>
      </c>
    </row>
    <row r="2163" spans="1:4">
      <c r="A2163" s="23" t="s">
        <v>4286</v>
      </c>
      <c r="B2163" s="23" t="s">
        <v>4287</v>
      </c>
      <c r="C2163" s="23" t="s">
        <v>2619</v>
      </c>
      <c r="D2163" s="28" t="s">
        <v>502</v>
      </c>
    </row>
    <row r="2164" spans="1:4">
      <c r="A2164" s="25" t="s">
        <v>4288</v>
      </c>
      <c r="B2164" s="23" t="s">
        <v>4289</v>
      </c>
      <c r="C2164" s="25" t="s">
        <v>2619</v>
      </c>
      <c r="D2164" s="25" t="s">
        <v>502</v>
      </c>
    </row>
    <row r="2165" spans="1:4">
      <c r="A2165" s="24" t="s">
        <v>4290</v>
      </c>
      <c r="B2165" s="29" t="s">
        <v>4291</v>
      </c>
      <c r="C2165" s="29" t="s">
        <v>2619</v>
      </c>
      <c r="D2165" s="25" t="s">
        <v>502</v>
      </c>
    </row>
    <row r="2166" spans="1:4">
      <c r="A2166" s="23" t="s">
        <v>4292</v>
      </c>
      <c r="B2166" s="23" t="s">
        <v>4293</v>
      </c>
      <c r="C2166" s="23" t="s">
        <v>2619</v>
      </c>
      <c r="D2166" s="28" t="s">
        <v>502</v>
      </c>
    </row>
    <row r="2167" spans="1:4">
      <c r="A2167" s="23" t="s">
        <v>4294</v>
      </c>
      <c r="B2167" s="24" t="s">
        <v>4295</v>
      </c>
      <c r="C2167" s="23" t="s">
        <v>2619</v>
      </c>
      <c r="D2167" s="25" t="s">
        <v>502</v>
      </c>
    </row>
    <row r="2168" spans="1:4">
      <c r="A2168" s="23" t="s">
        <v>4296</v>
      </c>
      <c r="B2168" s="24" t="s">
        <v>4297</v>
      </c>
      <c r="C2168" s="23" t="s">
        <v>2619</v>
      </c>
      <c r="D2168" s="25" t="s">
        <v>502</v>
      </c>
    </row>
    <row r="2169" spans="1:4">
      <c r="A2169" s="51" t="s">
        <v>4298</v>
      </c>
      <c r="B2169" s="52" t="s">
        <v>4299</v>
      </c>
      <c r="C2169" s="53" t="s">
        <v>2619</v>
      </c>
      <c r="D2169" s="54" t="s">
        <v>502</v>
      </c>
    </row>
    <row r="2170" spans="1:4">
      <c r="A2170" s="23" t="s">
        <v>4300</v>
      </c>
      <c r="B2170" s="24" t="s">
        <v>4301</v>
      </c>
      <c r="C2170" s="24" t="s">
        <v>2619</v>
      </c>
      <c r="D2170" s="25" t="s">
        <v>502</v>
      </c>
    </row>
    <row r="2171" spans="1:4">
      <c r="A2171" s="23" t="s">
        <v>4302</v>
      </c>
      <c r="B2171" s="23" t="s">
        <v>4303</v>
      </c>
      <c r="C2171" s="23" t="s">
        <v>2619</v>
      </c>
      <c r="D2171" s="25" t="s">
        <v>502</v>
      </c>
    </row>
    <row r="2172" spans="1:4">
      <c r="A2172" s="23" t="s">
        <v>4304</v>
      </c>
      <c r="B2172" s="23" t="s">
        <v>4305</v>
      </c>
      <c r="C2172" s="23" t="s">
        <v>2619</v>
      </c>
      <c r="D2172" s="28" t="s">
        <v>502</v>
      </c>
    </row>
    <row r="2173" spans="1:4">
      <c r="A2173" s="23" t="s">
        <v>4306</v>
      </c>
      <c r="B2173" s="23" t="s">
        <v>4307</v>
      </c>
      <c r="C2173" s="23" t="s">
        <v>2619</v>
      </c>
      <c r="D2173" s="25" t="s">
        <v>502</v>
      </c>
    </row>
    <row r="2174" spans="1:4">
      <c r="A2174" s="28" t="s">
        <v>4308</v>
      </c>
      <c r="B2174" s="28" t="s">
        <v>4309</v>
      </c>
      <c r="C2174" s="28" t="s">
        <v>2619</v>
      </c>
      <c r="D2174" s="28" t="s">
        <v>502</v>
      </c>
    </row>
    <row r="2175" spans="1:4">
      <c r="A2175" s="28" t="s">
        <v>4310</v>
      </c>
      <c r="B2175" s="28" t="s">
        <v>4311</v>
      </c>
      <c r="C2175" s="28" t="s">
        <v>2619</v>
      </c>
      <c r="D2175" s="28" t="s">
        <v>502</v>
      </c>
    </row>
    <row r="2176" spans="1:4">
      <c r="A2176" s="25" t="s">
        <v>4312</v>
      </c>
      <c r="B2176" s="23" t="s">
        <v>4313</v>
      </c>
      <c r="C2176" s="25" t="s">
        <v>2619</v>
      </c>
      <c r="D2176" s="25" t="s">
        <v>502</v>
      </c>
    </row>
    <row r="2177" spans="1:4">
      <c r="A2177" s="23" t="s">
        <v>4314</v>
      </c>
      <c r="B2177" s="23" t="s">
        <v>4315</v>
      </c>
      <c r="C2177" s="23" t="s">
        <v>2619</v>
      </c>
      <c r="D2177" s="25" t="s">
        <v>502</v>
      </c>
    </row>
    <row r="2178" spans="1:4">
      <c r="A2178" s="23" t="s">
        <v>4316</v>
      </c>
      <c r="B2178" s="23" t="s">
        <v>4317</v>
      </c>
      <c r="C2178" s="23" t="s">
        <v>2619</v>
      </c>
      <c r="D2178" s="25" t="s">
        <v>502</v>
      </c>
    </row>
    <row r="2179" spans="1:4">
      <c r="A2179" s="23" t="s">
        <v>3869</v>
      </c>
      <c r="B2179" s="23" t="s">
        <v>4318</v>
      </c>
      <c r="C2179" s="23" t="s">
        <v>2619</v>
      </c>
      <c r="D2179" s="25" t="s">
        <v>502</v>
      </c>
    </row>
    <row r="2180" spans="1:4">
      <c r="A2180" s="23" t="s">
        <v>4319</v>
      </c>
      <c r="B2180" s="24" t="s">
        <v>4320</v>
      </c>
      <c r="C2180" s="24" t="s">
        <v>2619</v>
      </c>
      <c r="D2180" s="25" t="s">
        <v>502</v>
      </c>
    </row>
    <row r="2181" spans="1:4">
      <c r="A2181" s="23" t="s">
        <v>4321</v>
      </c>
      <c r="B2181" s="23" t="s">
        <v>4322</v>
      </c>
      <c r="C2181" s="23" t="s">
        <v>2619</v>
      </c>
      <c r="D2181" s="25" t="s">
        <v>502</v>
      </c>
    </row>
    <row r="2182" spans="1:4">
      <c r="A2182" s="23" t="s">
        <v>4323</v>
      </c>
      <c r="B2182" s="23" t="s">
        <v>4324</v>
      </c>
      <c r="C2182" s="23" t="s">
        <v>2619</v>
      </c>
      <c r="D2182" s="25" t="s">
        <v>502</v>
      </c>
    </row>
    <row r="2183" spans="1:4">
      <c r="A2183" s="28" t="s">
        <v>4325</v>
      </c>
      <c r="B2183" s="28" t="s">
        <v>4326</v>
      </c>
      <c r="C2183" s="28" t="s">
        <v>2619</v>
      </c>
      <c r="D2183" s="28" t="s">
        <v>502</v>
      </c>
    </row>
    <row r="2184" spans="1:4">
      <c r="A2184" s="22" t="s">
        <v>4327</v>
      </c>
      <c r="B2184" s="22" t="s">
        <v>4328</v>
      </c>
      <c r="C2184" s="22" t="s">
        <v>2619</v>
      </c>
      <c r="D2184" s="22" t="s">
        <v>502</v>
      </c>
    </row>
    <row r="2185" spans="1:4">
      <c r="A2185" s="23" t="s">
        <v>4329</v>
      </c>
      <c r="B2185" s="23" t="s">
        <v>4330</v>
      </c>
      <c r="C2185" s="23" t="s">
        <v>2619</v>
      </c>
      <c r="D2185" s="25" t="s">
        <v>502</v>
      </c>
    </row>
    <row r="2186" spans="1:4">
      <c r="A2186" s="23" t="s">
        <v>4331</v>
      </c>
      <c r="B2186" s="23" t="s">
        <v>4332</v>
      </c>
      <c r="C2186" s="23" t="s">
        <v>2619</v>
      </c>
      <c r="D2186" s="25" t="s">
        <v>502</v>
      </c>
    </row>
    <row r="2187" spans="1:4">
      <c r="A2187" s="23" t="s">
        <v>4333</v>
      </c>
      <c r="B2187" s="24" t="s">
        <v>4334</v>
      </c>
      <c r="C2187" s="23" t="s">
        <v>2619</v>
      </c>
      <c r="D2187" s="25" t="s">
        <v>502</v>
      </c>
    </row>
    <row r="2188" spans="1:4">
      <c r="A2188" s="23" t="s">
        <v>4335</v>
      </c>
      <c r="B2188" s="23" t="s">
        <v>4336</v>
      </c>
      <c r="C2188" s="23" t="s">
        <v>2619</v>
      </c>
      <c r="D2188" s="25" t="s">
        <v>502</v>
      </c>
    </row>
    <row r="2189" spans="1:4">
      <c r="A2189" s="23" t="s">
        <v>4337</v>
      </c>
      <c r="B2189" s="23" t="s">
        <v>469</v>
      </c>
      <c r="C2189" s="23" t="s">
        <v>2619</v>
      </c>
      <c r="D2189" s="25" t="s">
        <v>502</v>
      </c>
    </row>
    <row r="2190" spans="1:4">
      <c r="A2190" s="23" t="s">
        <v>4338</v>
      </c>
      <c r="B2190" s="23" t="s">
        <v>4339</v>
      </c>
      <c r="C2190" s="23" t="s">
        <v>2619</v>
      </c>
      <c r="D2190" s="25" t="s">
        <v>502</v>
      </c>
    </row>
    <row r="2191" spans="1:4">
      <c r="A2191" s="51" t="s">
        <v>4340</v>
      </c>
      <c r="B2191" s="52" t="s">
        <v>4341</v>
      </c>
      <c r="C2191" s="53" t="s">
        <v>2619</v>
      </c>
      <c r="D2191" s="54" t="s">
        <v>502</v>
      </c>
    </row>
    <row r="2192" spans="1:4">
      <c r="A2192" s="23" t="s">
        <v>4342</v>
      </c>
      <c r="B2192" s="23" t="s">
        <v>4343</v>
      </c>
      <c r="C2192" s="23" t="s">
        <v>2619</v>
      </c>
      <c r="D2192" s="28" t="s">
        <v>502</v>
      </c>
    </row>
    <row r="2193" spans="1:4">
      <c r="A2193" s="23" t="s">
        <v>4344</v>
      </c>
      <c r="B2193" s="23" t="s">
        <v>4345</v>
      </c>
      <c r="C2193" s="23" t="s">
        <v>2619</v>
      </c>
      <c r="D2193" s="25" t="s">
        <v>502</v>
      </c>
    </row>
    <row r="2194" spans="1:4">
      <c r="A2194" s="23" t="s">
        <v>4346</v>
      </c>
      <c r="B2194" s="23" t="s">
        <v>4347</v>
      </c>
      <c r="C2194" s="23" t="s">
        <v>2619</v>
      </c>
      <c r="D2194" s="25" t="s">
        <v>502</v>
      </c>
    </row>
    <row r="2195" spans="1:4">
      <c r="A2195" s="25" t="s">
        <v>4348</v>
      </c>
      <c r="B2195" s="23" t="s">
        <v>4349</v>
      </c>
      <c r="C2195" s="25" t="s">
        <v>2619</v>
      </c>
      <c r="D2195" s="25" t="s">
        <v>502</v>
      </c>
    </row>
    <row r="2196" spans="1:4">
      <c r="A2196" s="23" t="s">
        <v>4350</v>
      </c>
      <c r="B2196" s="23" t="s">
        <v>4351</v>
      </c>
      <c r="C2196" s="23" t="s">
        <v>2619</v>
      </c>
      <c r="D2196" s="25" t="s">
        <v>502</v>
      </c>
    </row>
    <row r="2197" spans="1:4">
      <c r="A2197" s="24" t="s">
        <v>4352</v>
      </c>
      <c r="B2197" s="23" t="s">
        <v>4353</v>
      </c>
      <c r="C2197" s="23" t="s">
        <v>2619</v>
      </c>
      <c r="D2197" s="25" t="s">
        <v>502</v>
      </c>
    </row>
    <row r="2198" spans="1:4">
      <c r="A2198" s="23" t="s">
        <v>4354</v>
      </c>
      <c r="B2198" s="23" t="s">
        <v>4355</v>
      </c>
      <c r="C2198" s="23" t="s">
        <v>2619</v>
      </c>
      <c r="D2198" s="25" t="s">
        <v>502</v>
      </c>
    </row>
    <row r="2199" spans="1:4">
      <c r="A2199" s="23" t="s">
        <v>4356</v>
      </c>
      <c r="B2199" s="23" t="s">
        <v>4357</v>
      </c>
      <c r="C2199" s="23" t="s">
        <v>2619</v>
      </c>
      <c r="D2199" s="28" t="s">
        <v>502</v>
      </c>
    </row>
    <row r="2200" spans="1:4">
      <c r="A2200" s="28" t="s">
        <v>4358</v>
      </c>
      <c r="B2200" s="28" t="s">
        <v>4359</v>
      </c>
      <c r="C2200" s="28" t="s">
        <v>2619</v>
      </c>
      <c r="D2200" s="28" t="s">
        <v>502</v>
      </c>
    </row>
    <row r="2201" spans="1:4">
      <c r="A2201" s="24" t="s">
        <v>4360</v>
      </c>
      <c r="B2201" s="29" t="s">
        <v>4361</v>
      </c>
      <c r="C2201" s="29" t="s">
        <v>2619</v>
      </c>
      <c r="D2201" s="25" t="s">
        <v>502</v>
      </c>
    </row>
    <row r="2202" spans="1:4">
      <c r="A2202" s="28" t="s">
        <v>4362</v>
      </c>
      <c r="B2202" s="28" t="s">
        <v>4363</v>
      </c>
      <c r="C2202" s="28" t="s">
        <v>2619</v>
      </c>
      <c r="D2202" s="28" t="s">
        <v>502</v>
      </c>
    </row>
    <row r="2203" spans="1:4">
      <c r="A2203" s="28" t="s">
        <v>4364</v>
      </c>
      <c r="B2203" s="28" t="s">
        <v>4365</v>
      </c>
      <c r="C2203" s="28" t="s">
        <v>2619</v>
      </c>
      <c r="D2203" s="28" t="s">
        <v>502</v>
      </c>
    </row>
    <row r="2204" spans="1:4">
      <c r="A2204" s="23" t="s">
        <v>4366</v>
      </c>
      <c r="B2204" s="23" t="s">
        <v>4367</v>
      </c>
      <c r="C2204" s="23" t="s">
        <v>2619</v>
      </c>
      <c r="D2204" s="28" t="s">
        <v>502</v>
      </c>
    </row>
    <row r="2205" spans="1:4">
      <c r="A2205" s="23" t="s">
        <v>4368</v>
      </c>
      <c r="B2205" s="24" t="s">
        <v>4369</v>
      </c>
      <c r="C2205" s="24" t="s">
        <v>2619</v>
      </c>
      <c r="D2205" s="25" t="s">
        <v>502</v>
      </c>
    </row>
    <row r="2206" spans="1:4">
      <c r="A2206" s="23" t="s">
        <v>4370</v>
      </c>
      <c r="B2206" s="23" t="s">
        <v>4371</v>
      </c>
      <c r="C2206" s="23" t="s">
        <v>2619</v>
      </c>
      <c r="D2206" s="25" t="s">
        <v>502</v>
      </c>
    </row>
    <row r="2207" spans="1:4">
      <c r="A2207" s="23" t="s">
        <v>4372</v>
      </c>
      <c r="B2207" s="23" t="s">
        <v>4373</v>
      </c>
      <c r="C2207" s="23" t="s">
        <v>2619</v>
      </c>
      <c r="D2207" s="28" t="s">
        <v>502</v>
      </c>
    </row>
    <row r="2208" spans="1:4">
      <c r="A2208" s="23" t="s">
        <v>4374</v>
      </c>
      <c r="B2208" s="23" t="s">
        <v>4375</v>
      </c>
      <c r="C2208" s="23" t="s">
        <v>2619</v>
      </c>
      <c r="D2208" s="25" t="s">
        <v>502</v>
      </c>
    </row>
    <row r="2209" spans="1:4">
      <c r="A2209" s="23" t="s">
        <v>4376</v>
      </c>
      <c r="B2209" s="23" t="s">
        <v>4377</v>
      </c>
      <c r="C2209" s="23" t="s">
        <v>2619</v>
      </c>
      <c r="D2209" s="28" t="s">
        <v>502</v>
      </c>
    </row>
    <row r="2210" spans="1:4">
      <c r="A2210" s="23" t="s">
        <v>4378</v>
      </c>
      <c r="B2210" s="23" t="s">
        <v>4379</v>
      </c>
      <c r="C2210" s="23" t="s">
        <v>2619</v>
      </c>
      <c r="D2210" s="28" t="s">
        <v>502</v>
      </c>
    </row>
    <row r="2211" spans="1:4">
      <c r="A2211" s="23" t="s">
        <v>4380</v>
      </c>
      <c r="B2211" s="23" t="s">
        <v>4381</v>
      </c>
      <c r="C2211" s="23" t="s">
        <v>2619</v>
      </c>
      <c r="D2211" s="25" t="s">
        <v>502</v>
      </c>
    </row>
    <row r="2212" spans="1:4">
      <c r="A2212" s="23" t="s">
        <v>4382</v>
      </c>
      <c r="B2212" s="23" t="s">
        <v>4383</v>
      </c>
      <c r="C2212" s="23" t="s">
        <v>2619</v>
      </c>
      <c r="D2212" s="25" t="s">
        <v>502</v>
      </c>
    </row>
    <row r="2213" spans="1:4">
      <c r="A2213" s="23" t="s">
        <v>4384</v>
      </c>
      <c r="B2213" s="24" t="s">
        <v>4385</v>
      </c>
      <c r="C2213" s="24" t="s">
        <v>2619</v>
      </c>
      <c r="D2213" s="25" t="s">
        <v>502</v>
      </c>
    </row>
    <row r="2214" spans="1:4">
      <c r="A2214" s="23" t="s">
        <v>4386</v>
      </c>
      <c r="B2214" s="23" t="s">
        <v>4387</v>
      </c>
      <c r="C2214" s="23" t="s">
        <v>2619</v>
      </c>
      <c r="D2214" s="25" t="s">
        <v>502</v>
      </c>
    </row>
    <row r="2215" spans="1:4">
      <c r="A2215" s="56"/>
      <c r="B2215" s="56"/>
      <c r="C2215" s="56"/>
      <c r="D2215" s="56"/>
    </row>
    <row r="2216" spans="1:4">
      <c r="A2216" s="35" t="s">
        <v>4388</v>
      </c>
      <c r="B2216" s="35" t="s">
        <v>4389</v>
      </c>
      <c r="C2216" s="35" t="s">
        <v>2619</v>
      </c>
      <c r="D2216" s="38" t="s">
        <v>1335</v>
      </c>
    </row>
    <row r="2217" spans="1:4">
      <c r="A2217" s="37" t="s">
        <v>4390</v>
      </c>
      <c r="B2217" s="37" t="s">
        <v>4391</v>
      </c>
      <c r="C2217" s="37" t="s">
        <v>2619</v>
      </c>
      <c r="D2217" s="35" t="s">
        <v>1335</v>
      </c>
    </row>
    <row r="2218" spans="1:4">
      <c r="A2218" s="35" t="s">
        <v>4392</v>
      </c>
      <c r="B2218" s="35" t="s">
        <v>4393</v>
      </c>
      <c r="C2218" s="35" t="s">
        <v>2619</v>
      </c>
      <c r="D2218" s="38" t="s">
        <v>1335</v>
      </c>
    </row>
    <row r="2219" spans="1:4">
      <c r="A2219" s="37" t="s">
        <v>4394</v>
      </c>
      <c r="B2219" s="37" t="s">
        <v>4395</v>
      </c>
      <c r="C2219" s="37" t="s">
        <v>2619</v>
      </c>
      <c r="D2219" s="35" t="s">
        <v>1335</v>
      </c>
    </row>
    <row r="2220" spans="1:4">
      <c r="A2220" s="35" t="s">
        <v>4396</v>
      </c>
      <c r="B2220" s="36" t="s">
        <v>4397</v>
      </c>
      <c r="C2220" s="35" t="s">
        <v>2619</v>
      </c>
      <c r="D2220" s="38" t="s">
        <v>1335</v>
      </c>
    </row>
    <row r="2221" spans="1:4">
      <c r="A2221" s="35" t="s">
        <v>4398</v>
      </c>
      <c r="B2221" s="35" t="s">
        <v>4399</v>
      </c>
      <c r="C2221" s="35" t="s">
        <v>2619</v>
      </c>
      <c r="D2221" s="38" t="s">
        <v>1335</v>
      </c>
    </row>
    <row r="2222" spans="1:4">
      <c r="A2222" s="35" t="s">
        <v>4400</v>
      </c>
      <c r="B2222" s="35" t="s">
        <v>4401</v>
      </c>
      <c r="C2222" s="35" t="s">
        <v>2619</v>
      </c>
      <c r="D2222" s="38" t="s">
        <v>1335</v>
      </c>
    </row>
    <row r="2223" spans="1:4">
      <c r="A2223" s="35" t="s">
        <v>4402</v>
      </c>
      <c r="B2223" s="35" t="s">
        <v>4403</v>
      </c>
      <c r="C2223" s="35" t="s">
        <v>2619</v>
      </c>
      <c r="D2223" s="35" t="s">
        <v>1335</v>
      </c>
    </row>
    <row r="2224" spans="1:4">
      <c r="A2224" s="35" t="s">
        <v>4404</v>
      </c>
      <c r="B2224" s="35" t="s">
        <v>4405</v>
      </c>
      <c r="C2224" s="35" t="s">
        <v>2619</v>
      </c>
      <c r="D2224" s="35" t="s">
        <v>1335</v>
      </c>
    </row>
    <row r="2225" spans="1:4">
      <c r="A2225" s="35" t="s">
        <v>4406</v>
      </c>
      <c r="B2225" s="35" t="s">
        <v>4407</v>
      </c>
      <c r="C2225" s="35" t="s">
        <v>2619</v>
      </c>
      <c r="D2225" s="35" t="s">
        <v>1335</v>
      </c>
    </row>
    <row r="2226" spans="1:4">
      <c r="A2226" s="35" t="s">
        <v>4408</v>
      </c>
      <c r="B2226" s="35" t="s">
        <v>4409</v>
      </c>
      <c r="C2226" s="35" t="s">
        <v>2619</v>
      </c>
      <c r="D2226" s="38" t="s">
        <v>1335</v>
      </c>
    </row>
    <row r="2227" spans="1:4">
      <c r="A2227" s="36" t="s">
        <v>4410</v>
      </c>
      <c r="B2227" s="36" t="s">
        <v>4411</v>
      </c>
      <c r="C2227" s="36" t="s">
        <v>2619</v>
      </c>
      <c r="D2227" s="38" t="s">
        <v>1335</v>
      </c>
    </row>
    <row r="2228" spans="1:4">
      <c r="A2228" s="35" t="s">
        <v>4412</v>
      </c>
      <c r="B2228" s="35" t="s">
        <v>4413</v>
      </c>
      <c r="C2228" s="35" t="s">
        <v>2619</v>
      </c>
      <c r="D2228" s="38" t="s">
        <v>1335</v>
      </c>
    </row>
    <row r="2229" spans="1:4">
      <c r="A2229" s="35" t="s">
        <v>4414</v>
      </c>
      <c r="B2229" s="35" t="s">
        <v>4415</v>
      </c>
      <c r="C2229" s="35" t="s">
        <v>2619</v>
      </c>
      <c r="D2229" s="35" t="s">
        <v>1335</v>
      </c>
    </row>
    <row r="2230" spans="1:4">
      <c r="A2230" s="39" t="s">
        <v>4416</v>
      </c>
      <c r="B2230" s="39" t="s">
        <v>4417</v>
      </c>
      <c r="C2230" s="39" t="s">
        <v>2619</v>
      </c>
      <c r="D2230" s="39" t="s">
        <v>1335</v>
      </c>
    </row>
    <row r="2231" spans="1:4">
      <c r="A2231" s="36" t="s">
        <v>4418</v>
      </c>
      <c r="B2231" s="41" t="s">
        <v>4419</v>
      </c>
      <c r="C2231" s="41" t="s">
        <v>2619</v>
      </c>
      <c r="D2231" s="38" t="s">
        <v>1335</v>
      </c>
    </row>
    <row r="2232" spans="1:4">
      <c r="A2232" s="35" t="s">
        <v>4420</v>
      </c>
      <c r="B2232" s="35" t="s">
        <v>4421</v>
      </c>
      <c r="C2232" s="35" t="s">
        <v>2619</v>
      </c>
      <c r="D2232" s="35" t="s">
        <v>1335</v>
      </c>
    </row>
    <row r="2233" spans="1:4">
      <c r="A2233" s="35" t="s">
        <v>4422</v>
      </c>
      <c r="B2233" s="36" t="s">
        <v>4423</v>
      </c>
      <c r="C2233" s="35" t="s">
        <v>2619</v>
      </c>
      <c r="D2233" s="38" t="s">
        <v>1335</v>
      </c>
    </row>
    <row r="2234" spans="1:4">
      <c r="A2234" s="35" t="s">
        <v>4424</v>
      </c>
      <c r="B2234" s="35" t="s">
        <v>4425</v>
      </c>
      <c r="C2234" s="35" t="s">
        <v>2619</v>
      </c>
      <c r="D2234" s="38" t="s">
        <v>1335</v>
      </c>
    </row>
    <row r="2235" spans="1:4">
      <c r="A2235" s="35" t="s">
        <v>4426</v>
      </c>
      <c r="B2235" s="35" t="s">
        <v>4427</v>
      </c>
      <c r="C2235" s="35" t="s">
        <v>2619</v>
      </c>
      <c r="D2235" s="35" t="s">
        <v>1335</v>
      </c>
    </row>
    <row r="2236" spans="1:4">
      <c r="A2236" s="35" t="s">
        <v>4428</v>
      </c>
      <c r="B2236" s="35" t="s">
        <v>4429</v>
      </c>
      <c r="C2236" s="35" t="s">
        <v>2619</v>
      </c>
      <c r="D2236" s="38" t="s">
        <v>1335</v>
      </c>
    </row>
    <row r="2237" spans="1:4">
      <c r="A2237" s="35" t="s">
        <v>4430</v>
      </c>
      <c r="B2237" s="35" t="s">
        <v>4431</v>
      </c>
      <c r="C2237" s="35" t="s">
        <v>2619</v>
      </c>
      <c r="D2237" s="38" t="s">
        <v>1335</v>
      </c>
    </row>
    <row r="2238" spans="1:4">
      <c r="A2238" s="39" t="s">
        <v>4432</v>
      </c>
      <c r="B2238" s="39" t="s">
        <v>4433</v>
      </c>
      <c r="C2238" s="39" t="s">
        <v>2619</v>
      </c>
      <c r="D2238" s="39" t="s">
        <v>1335</v>
      </c>
    </row>
    <row r="2239" spans="1:4">
      <c r="A2239" s="57" t="s">
        <v>4434</v>
      </c>
      <c r="B2239" s="58" t="s">
        <v>4435</v>
      </c>
      <c r="C2239" s="59" t="s">
        <v>2619</v>
      </c>
      <c r="D2239" s="60" t="s">
        <v>1335</v>
      </c>
    </row>
    <row r="2240" spans="1:4">
      <c r="A2240" s="35" t="s">
        <v>4436</v>
      </c>
      <c r="B2240" s="35" t="s">
        <v>4437</v>
      </c>
      <c r="C2240" s="35" t="s">
        <v>2619</v>
      </c>
      <c r="D2240" s="35" t="s">
        <v>1335</v>
      </c>
    </row>
    <row r="2241" spans="1:4">
      <c r="A2241" s="35" t="s">
        <v>4438</v>
      </c>
      <c r="B2241" s="35" t="s">
        <v>4439</v>
      </c>
      <c r="C2241" s="35" t="s">
        <v>2619</v>
      </c>
      <c r="D2241" s="35" t="s">
        <v>1335</v>
      </c>
    </row>
    <row r="2242" spans="1:4">
      <c r="A2242" s="35" t="s">
        <v>4440</v>
      </c>
      <c r="B2242" s="35" t="s">
        <v>4441</v>
      </c>
      <c r="C2242" s="35" t="s">
        <v>2619</v>
      </c>
      <c r="D2242" s="38" t="s">
        <v>1335</v>
      </c>
    </row>
    <row r="2243" s="5" customFormat="1" customHeight="1" spans="1:4">
      <c r="A2243" s="35" t="s">
        <v>4442</v>
      </c>
      <c r="B2243" s="35" t="s">
        <v>4443</v>
      </c>
      <c r="C2243" s="35" t="s">
        <v>2619</v>
      </c>
      <c r="D2243" s="38" t="s">
        <v>1335</v>
      </c>
    </row>
    <row r="2244" s="5" customFormat="1" customHeight="1" spans="1:4">
      <c r="A2244" s="35" t="s">
        <v>4444</v>
      </c>
      <c r="B2244" s="35" t="s">
        <v>4445</v>
      </c>
      <c r="C2244" s="35" t="s">
        <v>2619</v>
      </c>
      <c r="D2244" s="38" t="s">
        <v>1335</v>
      </c>
    </row>
    <row r="2245" s="5" customFormat="1" customHeight="1" spans="1:4">
      <c r="A2245" s="36" t="s">
        <v>4446</v>
      </c>
      <c r="B2245" s="36" t="s">
        <v>4447</v>
      </c>
      <c r="C2245" s="36" t="s">
        <v>2619</v>
      </c>
      <c r="D2245" s="38" t="s">
        <v>1335</v>
      </c>
    </row>
    <row r="2246" s="5" customFormat="1" customHeight="1" spans="1:4">
      <c r="A2246" s="37" t="s">
        <v>4448</v>
      </c>
      <c r="B2246" s="37" t="s">
        <v>4449</v>
      </c>
      <c r="C2246" s="37" t="s">
        <v>2619</v>
      </c>
      <c r="D2246" s="35" t="s">
        <v>1335</v>
      </c>
    </row>
    <row r="2247" s="5" customFormat="1" customHeight="1" spans="1:4">
      <c r="A2247" s="35" t="s">
        <v>4450</v>
      </c>
      <c r="B2247" s="35" t="s">
        <v>4451</v>
      </c>
      <c r="C2247" s="35" t="s">
        <v>2619</v>
      </c>
      <c r="D2247" s="35" t="s">
        <v>1335</v>
      </c>
    </row>
    <row r="2248" s="5" customFormat="1" customHeight="1" spans="1:4">
      <c r="A2248" s="35" t="s">
        <v>4452</v>
      </c>
      <c r="B2248" s="35" t="s">
        <v>4453</v>
      </c>
      <c r="C2248" s="35" t="s">
        <v>2619</v>
      </c>
      <c r="D2248" s="38" t="s">
        <v>1335</v>
      </c>
    </row>
    <row r="2249" s="5" customFormat="1" customHeight="1" spans="1:4">
      <c r="A2249" s="35" t="s">
        <v>4454</v>
      </c>
      <c r="B2249" s="36" t="s">
        <v>4455</v>
      </c>
      <c r="C2249" s="36" t="s">
        <v>2619</v>
      </c>
      <c r="D2249" s="35" t="s">
        <v>1335</v>
      </c>
    </row>
    <row r="2250" s="5" customFormat="1" customHeight="1" spans="1:4">
      <c r="A2250" s="39" t="s">
        <v>4456</v>
      </c>
      <c r="B2250" s="39" t="s">
        <v>4457</v>
      </c>
      <c r="C2250" s="39" t="s">
        <v>2619</v>
      </c>
      <c r="D2250" s="39" t="s">
        <v>1335</v>
      </c>
    </row>
    <row r="2251" s="5" customFormat="1" customHeight="1" spans="1:4">
      <c r="A2251" s="39" t="s">
        <v>4458</v>
      </c>
      <c r="B2251" s="39" t="s">
        <v>4459</v>
      </c>
      <c r="C2251" s="39" t="s">
        <v>2619</v>
      </c>
      <c r="D2251" s="39" t="s">
        <v>1335</v>
      </c>
    </row>
    <row r="2252" s="5" customFormat="1" customHeight="1" spans="1:4">
      <c r="A2252" s="35" t="s">
        <v>4460</v>
      </c>
      <c r="B2252" s="35" t="s">
        <v>4461</v>
      </c>
      <c r="C2252" s="35" t="s">
        <v>2619</v>
      </c>
      <c r="D2252" s="35" t="s">
        <v>1335</v>
      </c>
    </row>
    <row r="2253" s="5" customFormat="1" customHeight="1" spans="1:4">
      <c r="A2253" s="39" t="s">
        <v>4462</v>
      </c>
      <c r="B2253" s="39" t="s">
        <v>4463</v>
      </c>
      <c r="C2253" s="39" t="s">
        <v>2619</v>
      </c>
      <c r="D2253" s="39" t="s">
        <v>1335</v>
      </c>
    </row>
    <row r="2254" s="5" customFormat="1" customHeight="1" spans="1:4">
      <c r="A2254" s="35" t="s">
        <v>4464</v>
      </c>
      <c r="B2254" s="35" t="s">
        <v>4465</v>
      </c>
      <c r="C2254" s="35" t="s">
        <v>2619</v>
      </c>
      <c r="D2254" s="35" t="s">
        <v>1335</v>
      </c>
    </row>
    <row r="2255" s="5" customFormat="1" customHeight="1" spans="1:4">
      <c r="A2255" s="35" t="s">
        <v>4466</v>
      </c>
      <c r="B2255" s="35" t="s">
        <v>4467</v>
      </c>
      <c r="C2255" s="35" t="s">
        <v>2619</v>
      </c>
      <c r="D2255" s="35" t="s">
        <v>1335</v>
      </c>
    </row>
    <row r="2256" s="5" customFormat="1" customHeight="1" spans="1:4">
      <c r="A2256" s="35" t="s">
        <v>4468</v>
      </c>
      <c r="B2256" s="35" t="s">
        <v>4469</v>
      </c>
      <c r="C2256" s="35" t="s">
        <v>2619</v>
      </c>
      <c r="D2256" s="38" t="s">
        <v>1335</v>
      </c>
    </row>
    <row r="2257" spans="1:4">
      <c r="A2257" s="35" t="s">
        <v>4470</v>
      </c>
      <c r="B2257" s="35" t="s">
        <v>4471</v>
      </c>
      <c r="C2257" s="35" t="s">
        <v>2619</v>
      </c>
      <c r="D2257" s="38" t="s">
        <v>1335</v>
      </c>
    </row>
    <row r="2258" spans="1:4">
      <c r="A2258" s="36" t="s">
        <v>4472</v>
      </c>
      <c r="B2258" s="35" t="s">
        <v>4473</v>
      </c>
      <c r="C2258" s="35" t="s">
        <v>2619</v>
      </c>
      <c r="D2258" s="38" t="s">
        <v>1335</v>
      </c>
    </row>
    <row r="2259" spans="1:4">
      <c r="A2259" s="35" t="s">
        <v>4474</v>
      </c>
      <c r="B2259" s="35" t="s">
        <v>4475</v>
      </c>
      <c r="C2259" s="35" t="s">
        <v>2619</v>
      </c>
      <c r="D2259" s="38" t="s">
        <v>1335</v>
      </c>
    </row>
    <row r="2260" spans="1:4">
      <c r="A2260" s="35" t="s">
        <v>4476</v>
      </c>
      <c r="B2260" s="35" t="s">
        <v>4477</v>
      </c>
      <c r="C2260" s="35" t="s">
        <v>2619</v>
      </c>
      <c r="D2260" s="38" t="s">
        <v>1335</v>
      </c>
    </row>
    <row r="2261" spans="1:4">
      <c r="A2261" s="35" t="s">
        <v>4478</v>
      </c>
      <c r="B2261" s="35" t="s">
        <v>4479</v>
      </c>
      <c r="C2261" s="35" t="s">
        <v>2619</v>
      </c>
      <c r="D2261" s="38" t="s">
        <v>1335</v>
      </c>
    </row>
    <row r="2262" spans="1:4">
      <c r="A2262" s="35" t="s">
        <v>4480</v>
      </c>
      <c r="B2262" s="36" t="s">
        <v>4481</v>
      </c>
      <c r="C2262" s="36" t="s">
        <v>2619</v>
      </c>
      <c r="D2262" s="35" t="s">
        <v>1335</v>
      </c>
    </row>
    <row r="2263" spans="1:4">
      <c r="A2263" s="35" t="s">
        <v>4482</v>
      </c>
      <c r="B2263" s="35" t="s">
        <v>4483</v>
      </c>
      <c r="C2263" s="35" t="s">
        <v>2619</v>
      </c>
      <c r="D2263" s="35" t="s">
        <v>1335</v>
      </c>
    </row>
    <row r="2264" spans="1:4">
      <c r="A2264" s="57" t="s">
        <v>4484</v>
      </c>
      <c r="B2264" s="58" t="s">
        <v>4485</v>
      </c>
      <c r="C2264" s="59" t="s">
        <v>2619</v>
      </c>
      <c r="D2264" s="60" t="s">
        <v>1335</v>
      </c>
    </row>
    <row r="2265" spans="1:4">
      <c r="A2265" s="35" t="s">
        <v>4486</v>
      </c>
      <c r="B2265" s="36" t="s">
        <v>4487</v>
      </c>
      <c r="C2265" s="36" t="s">
        <v>2619</v>
      </c>
      <c r="D2265" s="35" t="s">
        <v>1335</v>
      </c>
    </row>
    <row r="2266" spans="1:4">
      <c r="A2266" s="35" t="s">
        <v>4488</v>
      </c>
      <c r="B2266" s="35" t="s">
        <v>4489</v>
      </c>
      <c r="C2266" s="35" t="s">
        <v>2619</v>
      </c>
      <c r="D2266" s="35" t="s">
        <v>1335</v>
      </c>
    </row>
    <row r="2267" spans="1:4">
      <c r="A2267" s="57" t="s">
        <v>4490</v>
      </c>
      <c r="B2267" s="61" t="s">
        <v>4491</v>
      </c>
      <c r="C2267" s="61" t="s">
        <v>2619</v>
      </c>
      <c r="D2267" s="60" t="s">
        <v>1335</v>
      </c>
    </row>
    <row r="2268" spans="1:4">
      <c r="A2268" s="39" t="s">
        <v>4492</v>
      </c>
      <c r="B2268" s="39" t="s">
        <v>4493</v>
      </c>
      <c r="C2268" s="39" t="s">
        <v>2619</v>
      </c>
      <c r="D2268" s="39" t="s">
        <v>1335</v>
      </c>
    </row>
    <row r="2269" spans="1:4">
      <c r="A2269" s="35" t="s">
        <v>4494</v>
      </c>
      <c r="B2269" s="35" t="s">
        <v>4495</v>
      </c>
      <c r="C2269" s="35" t="s">
        <v>2619</v>
      </c>
      <c r="D2269" s="38" t="s">
        <v>1335</v>
      </c>
    </row>
    <row r="2270" spans="1:4">
      <c r="A2270" s="35" t="s">
        <v>4496</v>
      </c>
      <c r="B2270" s="35" t="s">
        <v>4497</v>
      </c>
      <c r="C2270" s="35" t="s">
        <v>2619</v>
      </c>
      <c r="D2270" s="38" t="s">
        <v>1335</v>
      </c>
    </row>
    <row r="2271" spans="1:4">
      <c r="A2271" s="35" t="s">
        <v>4498</v>
      </c>
      <c r="B2271" s="41" t="s">
        <v>4499</v>
      </c>
      <c r="C2271" s="41" t="s">
        <v>2619</v>
      </c>
      <c r="D2271" s="38" t="s">
        <v>1335</v>
      </c>
    </row>
    <row r="2272" spans="1:4">
      <c r="A2272" s="35" t="s">
        <v>4500</v>
      </c>
      <c r="B2272" s="35" t="s">
        <v>4501</v>
      </c>
      <c r="C2272" s="35" t="s">
        <v>2619</v>
      </c>
      <c r="D2272" s="38" t="s">
        <v>1335</v>
      </c>
    </row>
    <row r="2273" spans="1:4">
      <c r="A2273" s="35" t="s">
        <v>4502</v>
      </c>
      <c r="B2273" s="35" t="s">
        <v>4503</v>
      </c>
      <c r="C2273" s="35" t="s">
        <v>2619</v>
      </c>
      <c r="D2273" s="38" t="s">
        <v>1335</v>
      </c>
    </row>
    <row r="2274" spans="1:4">
      <c r="A2274" s="35" t="s">
        <v>4504</v>
      </c>
      <c r="B2274" s="35" t="s">
        <v>4505</v>
      </c>
      <c r="C2274" s="35" t="s">
        <v>2619</v>
      </c>
      <c r="D2274" s="38" t="s">
        <v>1335</v>
      </c>
    </row>
    <row r="2275" spans="1:4">
      <c r="A2275" s="35" t="s">
        <v>4506</v>
      </c>
      <c r="B2275" s="35" t="s">
        <v>4507</v>
      </c>
      <c r="C2275" s="35" t="s">
        <v>2619</v>
      </c>
      <c r="D2275" s="38" t="s">
        <v>1335</v>
      </c>
    </row>
    <row r="2276" spans="1:4">
      <c r="A2276" s="35" t="s">
        <v>4508</v>
      </c>
      <c r="B2276" s="35" t="s">
        <v>4509</v>
      </c>
      <c r="C2276" s="35" t="s">
        <v>2619</v>
      </c>
      <c r="D2276" s="38" t="s">
        <v>1335</v>
      </c>
    </row>
    <row r="2277" spans="1:4">
      <c r="A2277" s="41" t="s">
        <v>4510</v>
      </c>
      <c r="B2277" s="41" t="s">
        <v>4511</v>
      </c>
      <c r="C2277" s="62" t="s">
        <v>2619</v>
      </c>
      <c r="D2277" s="38" t="s">
        <v>1335</v>
      </c>
    </row>
    <row r="2278" spans="1:4">
      <c r="A2278" s="35" t="s">
        <v>4512</v>
      </c>
      <c r="B2278" s="35" t="s">
        <v>4513</v>
      </c>
      <c r="C2278" s="35" t="s">
        <v>2619</v>
      </c>
      <c r="D2278" s="35" t="s">
        <v>1335</v>
      </c>
    </row>
    <row r="2279" spans="1:4">
      <c r="A2279" s="35" t="s">
        <v>4514</v>
      </c>
      <c r="B2279" s="35" t="s">
        <v>4515</v>
      </c>
      <c r="C2279" s="35" t="s">
        <v>2619</v>
      </c>
      <c r="D2279" s="38" t="s">
        <v>1335</v>
      </c>
    </row>
    <row r="2280" spans="1:4">
      <c r="A2280" s="35" t="s">
        <v>4516</v>
      </c>
      <c r="B2280" s="35" t="s">
        <v>4517</v>
      </c>
      <c r="C2280" s="35" t="s">
        <v>2619</v>
      </c>
      <c r="D2280" s="38" t="s">
        <v>1335</v>
      </c>
    </row>
    <row r="2281" spans="1:4">
      <c r="A2281" s="35" t="s">
        <v>4518</v>
      </c>
      <c r="B2281" s="35" t="s">
        <v>4519</v>
      </c>
      <c r="C2281" s="35" t="s">
        <v>2619</v>
      </c>
      <c r="D2281" s="38" t="s">
        <v>1335</v>
      </c>
    </row>
    <row r="2282" spans="1:4">
      <c r="A2282" s="35" t="s">
        <v>4520</v>
      </c>
      <c r="B2282" s="35" t="s">
        <v>4521</v>
      </c>
      <c r="C2282" s="35" t="s">
        <v>2619</v>
      </c>
      <c r="D2282" s="38" t="s">
        <v>1335</v>
      </c>
    </row>
    <row r="2283" spans="1:4">
      <c r="A2283" s="38" t="s">
        <v>4522</v>
      </c>
      <c r="B2283" s="35" t="s">
        <v>4523</v>
      </c>
      <c r="C2283" s="38" t="s">
        <v>2619</v>
      </c>
      <c r="D2283" s="38" t="s">
        <v>1335</v>
      </c>
    </row>
    <row r="2284" spans="1:4">
      <c r="A2284" s="35" t="s">
        <v>4524</v>
      </c>
      <c r="B2284" s="35" t="s">
        <v>4525</v>
      </c>
      <c r="C2284" s="35" t="s">
        <v>2619</v>
      </c>
      <c r="D2284" s="38" t="s">
        <v>1335</v>
      </c>
    </row>
    <row r="2285" spans="1:4">
      <c r="A2285" s="35" t="s">
        <v>4526</v>
      </c>
      <c r="B2285" s="35" t="s">
        <v>4527</v>
      </c>
      <c r="C2285" s="35" t="s">
        <v>2619</v>
      </c>
      <c r="D2285" s="38" t="s">
        <v>1335</v>
      </c>
    </row>
    <row r="2286" spans="1:4">
      <c r="A2286" s="38" t="s">
        <v>4528</v>
      </c>
      <c r="B2286" s="35" t="s">
        <v>4529</v>
      </c>
      <c r="C2286" s="38" t="s">
        <v>2619</v>
      </c>
      <c r="D2286" s="38" t="s">
        <v>1335</v>
      </c>
    </row>
    <row r="2287" spans="1:4">
      <c r="A2287" s="35" t="s">
        <v>4530</v>
      </c>
      <c r="B2287" s="35" t="s">
        <v>4531</v>
      </c>
      <c r="C2287" s="35" t="s">
        <v>2619</v>
      </c>
      <c r="D2287" s="35" t="s">
        <v>1335</v>
      </c>
    </row>
    <row r="2288" spans="1:4">
      <c r="A2288" s="35" t="s">
        <v>4532</v>
      </c>
      <c r="B2288" s="35" t="s">
        <v>4533</v>
      </c>
      <c r="C2288" s="35" t="s">
        <v>2619</v>
      </c>
      <c r="D2288" s="35" t="s">
        <v>1335</v>
      </c>
    </row>
    <row r="2289" spans="1:4">
      <c r="A2289" s="35" t="s">
        <v>4534</v>
      </c>
      <c r="B2289" s="35" t="s">
        <v>4535</v>
      </c>
      <c r="C2289" s="35" t="s">
        <v>2619</v>
      </c>
      <c r="D2289" s="38" t="s">
        <v>1335</v>
      </c>
    </row>
    <row r="2290" spans="1:4">
      <c r="A2290" s="35" t="s">
        <v>4536</v>
      </c>
      <c r="B2290" s="36" t="s">
        <v>4537</v>
      </c>
      <c r="C2290" s="36" t="s">
        <v>2619</v>
      </c>
      <c r="D2290" s="38" t="s">
        <v>1335</v>
      </c>
    </row>
    <row r="2291" spans="1:4">
      <c r="A2291" s="35" t="s">
        <v>4538</v>
      </c>
      <c r="B2291" s="35" t="s">
        <v>4539</v>
      </c>
      <c r="C2291" s="35" t="s">
        <v>2619</v>
      </c>
      <c r="D2291" s="35" t="s">
        <v>1335</v>
      </c>
    </row>
    <row r="2292" spans="1:4">
      <c r="A2292" s="35" t="s">
        <v>4540</v>
      </c>
      <c r="B2292" s="35" t="s">
        <v>4541</v>
      </c>
      <c r="C2292" s="35" t="s">
        <v>2619</v>
      </c>
      <c r="D2292" s="38" t="s">
        <v>1335</v>
      </c>
    </row>
    <row r="2293" spans="1:4">
      <c r="A2293" s="35" t="s">
        <v>4542</v>
      </c>
      <c r="B2293" s="35" t="s">
        <v>4543</v>
      </c>
      <c r="C2293" s="35" t="s">
        <v>2619</v>
      </c>
      <c r="D2293" s="35" t="s">
        <v>1335</v>
      </c>
    </row>
    <row r="2294" spans="1:4">
      <c r="A2294" s="35" t="s">
        <v>4544</v>
      </c>
      <c r="B2294" s="35" t="s">
        <v>4545</v>
      </c>
      <c r="C2294" s="35" t="s">
        <v>2619</v>
      </c>
      <c r="D2294" s="38" t="s">
        <v>1335</v>
      </c>
    </row>
    <row r="2295" spans="1:4">
      <c r="A2295" s="35" t="s">
        <v>4546</v>
      </c>
      <c r="B2295" s="35" t="s">
        <v>4547</v>
      </c>
      <c r="C2295" s="35" t="s">
        <v>2619</v>
      </c>
      <c r="D2295" s="35" t="s">
        <v>1335</v>
      </c>
    </row>
    <row r="2296" spans="1:4">
      <c r="A2296" s="39" t="s">
        <v>4548</v>
      </c>
      <c r="B2296" s="39" t="s">
        <v>4549</v>
      </c>
      <c r="C2296" s="39" t="s">
        <v>2619</v>
      </c>
      <c r="D2296" s="39" t="s">
        <v>1335</v>
      </c>
    </row>
    <row r="2297" spans="1:4">
      <c r="A2297" s="35" t="s">
        <v>4550</v>
      </c>
      <c r="B2297" s="35" t="s">
        <v>4551</v>
      </c>
      <c r="C2297" s="35" t="s">
        <v>2619</v>
      </c>
      <c r="D2297" s="38" t="s">
        <v>1335</v>
      </c>
    </row>
    <row r="2298" spans="1:4">
      <c r="A2298" s="35" t="s">
        <v>4552</v>
      </c>
      <c r="B2298" s="35" t="s">
        <v>4553</v>
      </c>
      <c r="C2298" s="35" t="s">
        <v>2619</v>
      </c>
      <c r="D2298" s="35" t="s">
        <v>1335</v>
      </c>
    </row>
    <row r="2299" spans="1:4">
      <c r="A2299" s="38" t="s">
        <v>4554</v>
      </c>
      <c r="B2299" s="35" t="s">
        <v>4555</v>
      </c>
      <c r="C2299" s="38" t="s">
        <v>2619</v>
      </c>
      <c r="D2299" s="38" t="s">
        <v>1335</v>
      </c>
    </row>
    <row r="2300" spans="1:4">
      <c r="A2300" s="35" t="s">
        <v>4556</v>
      </c>
      <c r="B2300" s="35" t="s">
        <v>4557</v>
      </c>
      <c r="C2300" s="35" t="s">
        <v>2619</v>
      </c>
      <c r="D2300" s="38" t="s">
        <v>1335</v>
      </c>
    </row>
    <row r="2301" spans="1:4">
      <c r="A2301" s="35" t="s">
        <v>4558</v>
      </c>
      <c r="B2301" s="35" t="s">
        <v>4559</v>
      </c>
      <c r="C2301" s="35" t="s">
        <v>2619</v>
      </c>
      <c r="D2301" s="38" t="s">
        <v>1335</v>
      </c>
    </row>
    <row r="2302" spans="1:4">
      <c r="A2302" s="35" t="s">
        <v>4560</v>
      </c>
      <c r="B2302" s="35" t="s">
        <v>4561</v>
      </c>
      <c r="C2302" s="35" t="s">
        <v>2619</v>
      </c>
      <c r="D2302" s="35" t="s">
        <v>1335</v>
      </c>
    </row>
    <row r="2303" spans="1:4">
      <c r="A2303" s="35" t="s">
        <v>4562</v>
      </c>
      <c r="B2303" s="35" t="s">
        <v>4563</v>
      </c>
      <c r="C2303" s="35" t="s">
        <v>2619</v>
      </c>
      <c r="D2303" s="38" t="s">
        <v>1335</v>
      </c>
    </row>
    <row r="2304" spans="1:4">
      <c r="A2304" s="35" t="s">
        <v>4564</v>
      </c>
      <c r="B2304" s="35" t="s">
        <v>4565</v>
      </c>
      <c r="C2304" s="35" t="s">
        <v>2619</v>
      </c>
      <c r="D2304" s="38" t="s">
        <v>1335</v>
      </c>
    </row>
    <row r="2305" spans="1:4">
      <c r="A2305" s="35" t="s">
        <v>4566</v>
      </c>
      <c r="B2305" s="35" t="s">
        <v>4567</v>
      </c>
      <c r="C2305" s="35" t="s">
        <v>2619</v>
      </c>
      <c r="D2305" s="35" t="s">
        <v>1335</v>
      </c>
    </row>
    <row r="2306" spans="1:4">
      <c r="A2306" s="57" t="s">
        <v>4568</v>
      </c>
      <c r="B2306" s="58" t="s">
        <v>4569</v>
      </c>
      <c r="C2306" s="59" t="s">
        <v>2619</v>
      </c>
      <c r="D2306" s="60" t="s">
        <v>1335</v>
      </c>
    </row>
    <row r="2307" spans="1:4">
      <c r="A2307" s="39" t="s">
        <v>4570</v>
      </c>
      <c r="B2307" s="39" t="s">
        <v>4571</v>
      </c>
      <c r="C2307" s="39" t="s">
        <v>2619</v>
      </c>
      <c r="D2307" s="39" t="s">
        <v>1335</v>
      </c>
    </row>
    <row r="2308" spans="1:4">
      <c r="A2308" s="35" t="s">
        <v>4572</v>
      </c>
      <c r="B2308" s="35" t="s">
        <v>4573</v>
      </c>
      <c r="C2308" s="35" t="s">
        <v>2619</v>
      </c>
      <c r="D2308" s="38" t="s">
        <v>1335</v>
      </c>
    </row>
    <row r="2309" spans="1:4">
      <c r="A2309" s="36" t="s">
        <v>4574</v>
      </c>
      <c r="B2309" s="35" t="s">
        <v>4575</v>
      </c>
      <c r="C2309" s="41" t="s">
        <v>2619</v>
      </c>
      <c r="D2309" s="38" t="s">
        <v>1335</v>
      </c>
    </row>
    <row r="2310" spans="1:4">
      <c r="A2310" s="35" t="s">
        <v>4576</v>
      </c>
      <c r="B2310" s="35" t="s">
        <v>4577</v>
      </c>
      <c r="C2310" s="35" t="s">
        <v>2619</v>
      </c>
      <c r="D2310" s="35" t="s">
        <v>1335</v>
      </c>
    </row>
    <row r="2311" spans="1:4">
      <c r="A2311" s="57" t="s">
        <v>4578</v>
      </c>
      <c r="B2311" s="58" t="s">
        <v>4579</v>
      </c>
      <c r="C2311" s="59" t="s">
        <v>2619</v>
      </c>
      <c r="D2311" s="60" t="s">
        <v>1335</v>
      </c>
    </row>
    <row r="2312" spans="1:4">
      <c r="A2312" s="35" t="s">
        <v>4580</v>
      </c>
      <c r="B2312" s="35" t="s">
        <v>4581</v>
      </c>
      <c r="C2312" s="35" t="s">
        <v>2619</v>
      </c>
      <c r="D2312" s="35" t="s">
        <v>1335</v>
      </c>
    </row>
    <row r="2313" spans="1:4">
      <c r="A2313" s="37" t="s">
        <v>4582</v>
      </c>
      <c r="B2313" s="37" t="s">
        <v>4583</v>
      </c>
      <c r="C2313" s="37" t="s">
        <v>2619</v>
      </c>
      <c r="D2313" s="35" t="s">
        <v>1335</v>
      </c>
    </row>
    <row r="2314" spans="1:4">
      <c r="A2314" s="35" t="s">
        <v>4584</v>
      </c>
      <c r="B2314" s="35" t="s">
        <v>4585</v>
      </c>
      <c r="C2314" s="35" t="s">
        <v>2619</v>
      </c>
      <c r="D2314" s="38" t="s">
        <v>1335</v>
      </c>
    </row>
    <row r="2315" spans="1:4">
      <c r="A2315" s="35" t="s">
        <v>4586</v>
      </c>
      <c r="B2315" s="35" t="s">
        <v>4587</v>
      </c>
      <c r="C2315" s="35" t="s">
        <v>2619</v>
      </c>
      <c r="D2315" s="38" t="s">
        <v>1335</v>
      </c>
    </row>
    <row r="2316" spans="1:4">
      <c r="A2316" s="35" t="s">
        <v>4588</v>
      </c>
      <c r="B2316" s="35" t="s">
        <v>4589</v>
      </c>
      <c r="C2316" s="35" t="s">
        <v>2619</v>
      </c>
      <c r="D2316" s="38" t="s">
        <v>1335</v>
      </c>
    </row>
    <row r="2317" spans="1:4">
      <c r="A2317" s="35" t="s">
        <v>4590</v>
      </c>
      <c r="B2317" s="35" t="s">
        <v>4591</v>
      </c>
      <c r="C2317" s="35" t="s">
        <v>2619</v>
      </c>
      <c r="D2317" s="38" t="s">
        <v>1335</v>
      </c>
    </row>
    <row r="2318" spans="1:4">
      <c r="A2318" s="35" t="s">
        <v>4592</v>
      </c>
      <c r="B2318" s="35" t="s">
        <v>4593</v>
      </c>
      <c r="C2318" s="35" t="s">
        <v>2619</v>
      </c>
      <c r="D2318" s="38" t="s">
        <v>1335</v>
      </c>
    </row>
    <row r="2319" spans="1:4">
      <c r="A2319" s="35" t="s">
        <v>4594</v>
      </c>
      <c r="B2319" s="36" t="s">
        <v>4595</v>
      </c>
      <c r="C2319" s="36" t="s">
        <v>2619</v>
      </c>
      <c r="D2319" s="35" t="s">
        <v>1335</v>
      </c>
    </row>
    <row r="2320" spans="1:4">
      <c r="A2320" s="37" t="s">
        <v>4596</v>
      </c>
      <c r="B2320" s="37" t="s">
        <v>4597</v>
      </c>
      <c r="C2320" s="37" t="s">
        <v>2619</v>
      </c>
      <c r="D2320" s="35" t="s">
        <v>1335</v>
      </c>
    </row>
    <row r="2321" spans="1:4">
      <c r="A2321" s="35" t="s">
        <v>4598</v>
      </c>
      <c r="B2321" s="35" t="s">
        <v>4599</v>
      </c>
      <c r="C2321" s="35" t="s">
        <v>2619</v>
      </c>
      <c r="D2321" s="38" t="s">
        <v>1335</v>
      </c>
    </row>
    <row r="2322" spans="1:4">
      <c r="A2322" s="35" t="s">
        <v>4600</v>
      </c>
      <c r="B2322" s="35" t="s">
        <v>4601</v>
      </c>
      <c r="C2322" s="35" t="s">
        <v>2619</v>
      </c>
      <c r="D2322" s="38" t="s">
        <v>1335</v>
      </c>
    </row>
    <row r="2323" spans="1:4">
      <c r="A2323" s="35" t="s">
        <v>4602</v>
      </c>
      <c r="B2323" s="35" t="s">
        <v>4603</v>
      </c>
      <c r="C2323" s="35" t="s">
        <v>2619</v>
      </c>
      <c r="D2323" s="38" t="s">
        <v>1335</v>
      </c>
    </row>
    <row r="2324" spans="1:4">
      <c r="A2324" s="35" t="s">
        <v>4604</v>
      </c>
      <c r="B2324" s="35" t="s">
        <v>4605</v>
      </c>
      <c r="C2324" s="35" t="s">
        <v>2619</v>
      </c>
      <c r="D2324" s="35" t="s">
        <v>1335</v>
      </c>
    </row>
    <row r="2325" spans="1:4">
      <c r="A2325" s="35" t="s">
        <v>4606</v>
      </c>
      <c r="B2325" s="36" t="s">
        <v>4607</v>
      </c>
      <c r="C2325" s="35" t="s">
        <v>2619</v>
      </c>
      <c r="D2325" s="38" t="s">
        <v>1335</v>
      </c>
    </row>
    <row r="2326" spans="1:4">
      <c r="A2326" s="35" t="s">
        <v>4608</v>
      </c>
      <c r="B2326" s="35" t="s">
        <v>4609</v>
      </c>
      <c r="C2326" s="35" t="s">
        <v>2619</v>
      </c>
      <c r="D2326" s="38" t="s">
        <v>1335</v>
      </c>
    </row>
    <row r="2327" spans="1:4">
      <c r="A2327" s="35" t="s">
        <v>4610</v>
      </c>
      <c r="B2327" s="35" t="s">
        <v>4611</v>
      </c>
      <c r="C2327" s="35" t="s">
        <v>2619</v>
      </c>
      <c r="D2327" s="38" t="s">
        <v>1335</v>
      </c>
    </row>
    <row r="2328" spans="1:4">
      <c r="A2328" s="35" t="s">
        <v>4612</v>
      </c>
      <c r="B2328" s="35" t="s">
        <v>4613</v>
      </c>
      <c r="C2328" s="35" t="s">
        <v>2619</v>
      </c>
      <c r="D2328" s="35" t="s">
        <v>1335</v>
      </c>
    </row>
    <row r="2329" spans="1:4">
      <c r="A2329" s="35" t="s">
        <v>4614</v>
      </c>
      <c r="B2329" s="35" t="s">
        <v>4615</v>
      </c>
      <c r="C2329" s="35" t="s">
        <v>2619</v>
      </c>
      <c r="D2329" s="38" t="s">
        <v>1335</v>
      </c>
    </row>
    <row r="2330" spans="1:4">
      <c r="A2330" s="36" t="s">
        <v>4616</v>
      </c>
      <c r="B2330" s="35" t="s">
        <v>4617</v>
      </c>
      <c r="C2330" s="35" t="s">
        <v>2619</v>
      </c>
      <c r="D2330" s="38" t="s">
        <v>1335</v>
      </c>
    </row>
    <row r="2331" spans="1:4">
      <c r="A2331" s="35" t="s">
        <v>4618</v>
      </c>
      <c r="B2331" s="35" t="s">
        <v>4619</v>
      </c>
      <c r="C2331" s="35" t="s">
        <v>2619</v>
      </c>
      <c r="D2331" s="35" t="s">
        <v>1335</v>
      </c>
    </row>
    <row r="2332" spans="1:4">
      <c r="A2332" s="35" t="s">
        <v>4620</v>
      </c>
      <c r="B2332" s="35" t="s">
        <v>4621</v>
      </c>
      <c r="C2332" s="35" t="s">
        <v>2619</v>
      </c>
      <c r="D2332" s="38" t="s">
        <v>1335</v>
      </c>
    </row>
    <row r="2333" spans="1:4">
      <c r="A2333" s="57" t="s">
        <v>4622</v>
      </c>
      <c r="B2333" s="58" t="s">
        <v>4623</v>
      </c>
      <c r="C2333" s="59" t="s">
        <v>2619</v>
      </c>
      <c r="D2333" s="60" t="s">
        <v>1335</v>
      </c>
    </row>
    <row r="2334" spans="1:4">
      <c r="A2334" s="39" t="s">
        <v>4624</v>
      </c>
      <c r="B2334" s="39" t="s">
        <v>4625</v>
      </c>
      <c r="C2334" s="39" t="s">
        <v>2619</v>
      </c>
      <c r="D2334" s="39" t="s">
        <v>1335</v>
      </c>
    </row>
    <row r="2335" spans="1:4">
      <c r="A2335" s="35" t="s">
        <v>4626</v>
      </c>
      <c r="B2335" s="35" t="s">
        <v>4627</v>
      </c>
      <c r="C2335" s="35" t="s">
        <v>2619</v>
      </c>
      <c r="D2335" s="38" t="s">
        <v>1335</v>
      </c>
    </row>
    <row r="2336" spans="1:4">
      <c r="A2336" s="35" t="s">
        <v>4628</v>
      </c>
      <c r="B2336" s="35" t="s">
        <v>4629</v>
      </c>
      <c r="C2336" s="35" t="s">
        <v>2619</v>
      </c>
      <c r="D2336" s="38" t="s">
        <v>1335</v>
      </c>
    </row>
    <row r="2337" spans="1:4">
      <c r="A2337" s="35" t="s">
        <v>4630</v>
      </c>
      <c r="B2337" s="35" t="s">
        <v>4631</v>
      </c>
      <c r="C2337" s="35" t="s">
        <v>2619</v>
      </c>
      <c r="D2337" s="38" t="s">
        <v>1335</v>
      </c>
    </row>
    <row r="2338" spans="1:4">
      <c r="A2338" s="37" t="s">
        <v>4632</v>
      </c>
      <c r="B2338" s="37" t="s">
        <v>4633</v>
      </c>
      <c r="C2338" s="37" t="s">
        <v>2619</v>
      </c>
      <c r="D2338" s="35" t="s">
        <v>1335</v>
      </c>
    </row>
    <row r="2339" spans="1:4">
      <c r="A2339" s="35" t="s">
        <v>4634</v>
      </c>
      <c r="B2339" s="35" t="s">
        <v>4635</v>
      </c>
      <c r="C2339" s="35" t="s">
        <v>2619</v>
      </c>
      <c r="D2339" s="38" t="s">
        <v>1335</v>
      </c>
    </row>
    <row r="2340" spans="1:4">
      <c r="A2340" s="35" t="s">
        <v>4636</v>
      </c>
      <c r="B2340" s="36" t="s">
        <v>4637</v>
      </c>
      <c r="C2340" s="36" t="s">
        <v>2619</v>
      </c>
      <c r="D2340" s="38" t="s">
        <v>1335</v>
      </c>
    </row>
    <row r="2341" spans="1:4">
      <c r="A2341" s="35" t="s">
        <v>4638</v>
      </c>
      <c r="B2341" s="35" t="s">
        <v>4639</v>
      </c>
      <c r="C2341" s="35" t="s">
        <v>2619</v>
      </c>
      <c r="D2341" s="38" t="s">
        <v>1335</v>
      </c>
    </row>
    <row r="2342" spans="1:4">
      <c r="A2342" s="35" t="s">
        <v>4640</v>
      </c>
      <c r="B2342" s="35" t="s">
        <v>4641</v>
      </c>
      <c r="C2342" s="35" t="s">
        <v>2619</v>
      </c>
      <c r="D2342" s="38" t="s">
        <v>1335</v>
      </c>
    </row>
    <row r="2343" spans="1:4">
      <c r="A2343" s="35" t="s">
        <v>4642</v>
      </c>
      <c r="B2343" s="35" t="s">
        <v>4643</v>
      </c>
      <c r="C2343" s="35" t="s">
        <v>2619</v>
      </c>
      <c r="D2343" s="38" t="s">
        <v>1335</v>
      </c>
    </row>
    <row r="2344" spans="1:4">
      <c r="A2344" s="39" t="s">
        <v>4644</v>
      </c>
      <c r="B2344" s="39" t="s">
        <v>4645</v>
      </c>
      <c r="C2344" s="39" t="s">
        <v>2619</v>
      </c>
      <c r="D2344" s="39" t="s">
        <v>1335</v>
      </c>
    </row>
    <row r="2345" spans="1:4">
      <c r="A2345" s="36" t="s">
        <v>4646</v>
      </c>
      <c r="B2345" s="41" t="s">
        <v>4647</v>
      </c>
      <c r="C2345" s="41" t="s">
        <v>2619</v>
      </c>
      <c r="D2345" s="38" t="s">
        <v>1335</v>
      </c>
    </row>
    <row r="2346" spans="1:4">
      <c r="A2346" s="35" t="s">
        <v>4648</v>
      </c>
      <c r="B2346" s="35" t="s">
        <v>4649</v>
      </c>
      <c r="C2346" s="35" t="s">
        <v>2619</v>
      </c>
      <c r="D2346" s="35" t="s">
        <v>1335</v>
      </c>
    </row>
    <row r="2347" spans="1:4">
      <c r="A2347" s="35" t="s">
        <v>4650</v>
      </c>
      <c r="B2347" s="35" t="s">
        <v>4651</v>
      </c>
      <c r="C2347" s="35" t="s">
        <v>2619</v>
      </c>
      <c r="D2347" s="35" t="s">
        <v>1335</v>
      </c>
    </row>
    <row r="2348" spans="1:4">
      <c r="A2348" s="35" t="s">
        <v>4652</v>
      </c>
      <c r="B2348" s="35" t="s">
        <v>4653</v>
      </c>
      <c r="C2348" s="35" t="s">
        <v>2619</v>
      </c>
      <c r="D2348" s="35" t="s">
        <v>1335</v>
      </c>
    </row>
    <row r="2349" spans="1:4">
      <c r="A2349" s="35" t="s">
        <v>4654</v>
      </c>
      <c r="B2349" s="35" t="s">
        <v>4655</v>
      </c>
      <c r="C2349" s="35" t="s">
        <v>2619</v>
      </c>
      <c r="D2349" s="35" t="s">
        <v>1335</v>
      </c>
    </row>
    <row r="2350" spans="1:4">
      <c r="A2350" s="35" t="s">
        <v>4656</v>
      </c>
      <c r="B2350" s="35" t="s">
        <v>4657</v>
      </c>
      <c r="C2350" s="35" t="s">
        <v>2619</v>
      </c>
      <c r="D2350" s="38" t="s">
        <v>1335</v>
      </c>
    </row>
    <row r="2351" spans="1:4">
      <c r="A2351" s="35" t="s">
        <v>4658</v>
      </c>
      <c r="B2351" s="35" t="s">
        <v>4659</v>
      </c>
      <c r="C2351" s="35" t="s">
        <v>2619</v>
      </c>
      <c r="D2351" s="38" t="s">
        <v>1335</v>
      </c>
    </row>
    <row r="2352" spans="1:4">
      <c r="A2352" s="35" t="s">
        <v>4660</v>
      </c>
      <c r="B2352" s="35" t="s">
        <v>4661</v>
      </c>
      <c r="C2352" s="35" t="s">
        <v>2619</v>
      </c>
      <c r="D2352" s="38" t="s">
        <v>1335</v>
      </c>
    </row>
    <row r="2353" spans="1:4">
      <c r="A2353" s="35" t="s">
        <v>4662</v>
      </c>
      <c r="B2353" s="35" t="s">
        <v>4663</v>
      </c>
      <c r="C2353" s="35" t="s">
        <v>2619</v>
      </c>
      <c r="D2353" s="35" t="s">
        <v>1335</v>
      </c>
    </row>
    <row r="2354" spans="1:4">
      <c r="A2354" s="35" t="s">
        <v>4664</v>
      </c>
      <c r="B2354" s="35" t="s">
        <v>4665</v>
      </c>
      <c r="C2354" s="35" t="s">
        <v>2619</v>
      </c>
      <c r="D2354" s="38" t="s">
        <v>1335</v>
      </c>
    </row>
    <row r="2355" spans="1:4">
      <c r="A2355" s="35" t="s">
        <v>4666</v>
      </c>
      <c r="B2355" s="35" t="s">
        <v>4667</v>
      </c>
      <c r="C2355" s="35" t="s">
        <v>2619</v>
      </c>
      <c r="D2355" s="38" t="s">
        <v>1335</v>
      </c>
    </row>
    <row r="2356" spans="1:4">
      <c r="A2356" s="35" t="s">
        <v>4668</v>
      </c>
      <c r="B2356" s="35" t="s">
        <v>4669</v>
      </c>
      <c r="C2356" s="35" t="s">
        <v>2619</v>
      </c>
      <c r="D2356" s="35" t="s">
        <v>1335</v>
      </c>
    </row>
    <row r="2357" spans="1:4">
      <c r="A2357" s="37" t="s">
        <v>4670</v>
      </c>
      <c r="B2357" s="37" t="s">
        <v>4671</v>
      </c>
      <c r="C2357" s="37" t="s">
        <v>2619</v>
      </c>
      <c r="D2357" s="35" t="s">
        <v>1335</v>
      </c>
    </row>
    <row r="2358" spans="1:4">
      <c r="A2358" s="35" t="s">
        <v>4672</v>
      </c>
      <c r="B2358" s="35" t="s">
        <v>4673</v>
      </c>
      <c r="C2358" s="35" t="s">
        <v>2619</v>
      </c>
      <c r="D2358" s="38" t="s">
        <v>1335</v>
      </c>
    </row>
    <row r="2359" spans="1:4">
      <c r="A2359" s="35" t="s">
        <v>4674</v>
      </c>
      <c r="B2359" s="36" t="s">
        <v>4675</v>
      </c>
      <c r="C2359" s="36" t="s">
        <v>2619</v>
      </c>
      <c r="D2359" s="38" t="s">
        <v>1335</v>
      </c>
    </row>
    <row r="2360" spans="1:4">
      <c r="A2360" s="37" t="s">
        <v>4676</v>
      </c>
      <c r="B2360" s="37" t="s">
        <v>4677</v>
      </c>
      <c r="C2360" s="37" t="s">
        <v>2619</v>
      </c>
      <c r="D2360" s="35" t="s">
        <v>1335</v>
      </c>
    </row>
    <row r="2361" spans="1:4">
      <c r="A2361" s="35" t="s">
        <v>4678</v>
      </c>
      <c r="B2361" s="35" t="s">
        <v>4679</v>
      </c>
      <c r="C2361" s="35" t="s">
        <v>2619</v>
      </c>
      <c r="D2361" s="35" t="s">
        <v>1335</v>
      </c>
    </row>
    <row r="2362" spans="1:4">
      <c r="A2362" s="35" t="s">
        <v>4680</v>
      </c>
      <c r="B2362" s="35" t="s">
        <v>4681</v>
      </c>
      <c r="C2362" s="35" t="s">
        <v>2619</v>
      </c>
      <c r="D2362" s="38" t="s">
        <v>1335</v>
      </c>
    </row>
    <row r="2363" spans="1:4">
      <c r="A2363" s="36" t="s">
        <v>4682</v>
      </c>
      <c r="B2363" s="41" t="s">
        <v>4683</v>
      </c>
      <c r="C2363" s="41" t="s">
        <v>2619</v>
      </c>
      <c r="D2363" s="38" t="s">
        <v>1335</v>
      </c>
    </row>
    <row r="2364" spans="1:4">
      <c r="A2364" s="35" t="s">
        <v>4684</v>
      </c>
      <c r="B2364" s="35" t="s">
        <v>4685</v>
      </c>
      <c r="C2364" s="35" t="s">
        <v>2619</v>
      </c>
      <c r="D2364" s="38" t="s">
        <v>1335</v>
      </c>
    </row>
    <row r="2365" spans="1:4">
      <c r="A2365" s="36" t="s">
        <v>4686</v>
      </c>
      <c r="B2365" s="35" t="s">
        <v>4687</v>
      </c>
      <c r="C2365" s="35" t="s">
        <v>2619</v>
      </c>
      <c r="D2365" s="38" t="s">
        <v>1335</v>
      </c>
    </row>
    <row r="2366" spans="1:4">
      <c r="A2366" s="35" t="s">
        <v>4688</v>
      </c>
      <c r="B2366" s="35" t="s">
        <v>4689</v>
      </c>
      <c r="C2366" s="35" t="s">
        <v>2619</v>
      </c>
      <c r="D2366" s="35" t="s">
        <v>1335</v>
      </c>
    </row>
    <row r="2367" spans="1:4">
      <c r="A2367" s="35" t="s">
        <v>4690</v>
      </c>
      <c r="B2367" s="35" t="s">
        <v>4691</v>
      </c>
      <c r="C2367" s="35" t="s">
        <v>2619</v>
      </c>
      <c r="D2367" s="38" t="s">
        <v>1335</v>
      </c>
    </row>
    <row r="2368" spans="1:4">
      <c r="A2368" s="35" t="s">
        <v>4692</v>
      </c>
      <c r="B2368" s="35" t="s">
        <v>4693</v>
      </c>
      <c r="C2368" s="35" t="s">
        <v>2619</v>
      </c>
      <c r="D2368" s="38" t="s">
        <v>1335</v>
      </c>
    </row>
    <row r="2369" spans="1:4">
      <c r="A2369" s="39" t="s">
        <v>4694</v>
      </c>
      <c r="B2369" s="39" t="s">
        <v>4695</v>
      </c>
      <c r="C2369" s="39" t="s">
        <v>2619</v>
      </c>
      <c r="D2369" s="39" t="s">
        <v>1335</v>
      </c>
    </row>
    <row r="2370" spans="1:4">
      <c r="A2370" s="39" t="s">
        <v>4696</v>
      </c>
      <c r="B2370" s="39" t="s">
        <v>4697</v>
      </c>
      <c r="C2370" s="39" t="s">
        <v>2619</v>
      </c>
      <c r="D2370" s="39" t="s">
        <v>1335</v>
      </c>
    </row>
    <row r="2371" spans="1:4">
      <c r="A2371" s="35" t="s">
        <v>4698</v>
      </c>
      <c r="B2371" s="36" t="s">
        <v>4699</v>
      </c>
      <c r="C2371" s="36" t="s">
        <v>2619</v>
      </c>
      <c r="D2371" s="38" t="s">
        <v>1335</v>
      </c>
    </row>
    <row r="2372" spans="1:4">
      <c r="A2372" s="37" t="s">
        <v>4700</v>
      </c>
      <c r="B2372" s="37" t="s">
        <v>4701</v>
      </c>
      <c r="C2372" s="37" t="s">
        <v>2619</v>
      </c>
      <c r="D2372" s="35" t="s">
        <v>1335</v>
      </c>
    </row>
    <row r="2373" spans="1:4">
      <c r="A2373" s="35" t="s">
        <v>4702</v>
      </c>
      <c r="B2373" s="35" t="s">
        <v>4703</v>
      </c>
      <c r="C2373" s="35" t="s">
        <v>2619</v>
      </c>
      <c r="D2373" s="35" t="s">
        <v>1335</v>
      </c>
    </row>
    <row r="2374" spans="1:4">
      <c r="A2374" s="35" t="s">
        <v>4704</v>
      </c>
      <c r="B2374" s="36" t="s">
        <v>4705</v>
      </c>
      <c r="C2374" s="36" t="s">
        <v>2619</v>
      </c>
      <c r="D2374" s="38" t="s">
        <v>1335</v>
      </c>
    </row>
    <row r="2375" spans="1:4">
      <c r="A2375" s="35" t="s">
        <v>4706</v>
      </c>
      <c r="B2375" s="35" t="s">
        <v>4707</v>
      </c>
      <c r="C2375" s="35" t="s">
        <v>2619</v>
      </c>
      <c r="D2375" s="38" t="s">
        <v>1335</v>
      </c>
    </row>
    <row r="2376" spans="1:4">
      <c r="A2376" s="35" t="s">
        <v>4708</v>
      </c>
      <c r="B2376" s="35" t="s">
        <v>4709</v>
      </c>
      <c r="C2376" s="35" t="s">
        <v>2619</v>
      </c>
      <c r="D2376" s="38" t="s">
        <v>1335</v>
      </c>
    </row>
    <row r="2377" spans="1:4">
      <c r="A2377" s="39" t="s">
        <v>4710</v>
      </c>
      <c r="B2377" s="39" t="s">
        <v>4711</v>
      </c>
      <c r="C2377" s="39" t="s">
        <v>2619</v>
      </c>
      <c r="D2377" s="39" t="s">
        <v>1335</v>
      </c>
    </row>
    <row r="2378" spans="1:4">
      <c r="A2378" s="35" t="s">
        <v>4712</v>
      </c>
      <c r="B2378" s="41" t="s">
        <v>4713</v>
      </c>
      <c r="C2378" s="41" t="s">
        <v>2619</v>
      </c>
      <c r="D2378" s="38" t="s">
        <v>1335</v>
      </c>
    </row>
    <row r="2379" spans="1:4">
      <c r="A2379" s="39" t="s">
        <v>4714</v>
      </c>
      <c r="B2379" s="39" t="s">
        <v>4715</v>
      </c>
      <c r="C2379" s="39" t="s">
        <v>2619</v>
      </c>
      <c r="D2379" s="38" t="s">
        <v>1335</v>
      </c>
    </row>
    <row r="2380" spans="1:4">
      <c r="A2380" s="35" t="s">
        <v>4716</v>
      </c>
      <c r="B2380" s="35" t="s">
        <v>4717</v>
      </c>
      <c r="C2380" s="35" t="s">
        <v>2619</v>
      </c>
      <c r="D2380" s="35" t="s">
        <v>1335</v>
      </c>
    </row>
    <row r="2381" spans="1:4">
      <c r="A2381" s="35" t="s">
        <v>4718</v>
      </c>
      <c r="B2381" s="35" t="s">
        <v>4719</v>
      </c>
      <c r="C2381" s="35" t="s">
        <v>2619</v>
      </c>
      <c r="D2381" s="38" t="s">
        <v>1335</v>
      </c>
    </row>
    <row r="2382" spans="1:4">
      <c r="A2382" s="35" t="s">
        <v>4720</v>
      </c>
      <c r="B2382" s="35" t="s">
        <v>4721</v>
      </c>
      <c r="C2382" s="35" t="s">
        <v>2619</v>
      </c>
      <c r="D2382" s="38" t="s">
        <v>1335</v>
      </c>
    </row>
    <row r="2383" spans="1:4">
      <c r="A2383" s="35" t="s">
        <v>4722</v>
      </c>
      <c r="B2383" s="35" t="s">
        <v>4723</v>
      </c>
      <c r="C2383" s="35" t="s">
        <v>2619</v>
      </c>
      <c r="D2383" s="38" t="s">
        <v>1335</v>
      </c>
    </row>
    <row r="2384" spans="1:4">
      <c r="A2384" s="37" t="s">
        <v>4724</v>
      </c>
      <c r="B2384" s="37" t="s">
        <v>4725</v>
      </c>
      <c r="C2384" s="37" t="s">
        <v>2619</v>
      </c>
      <c r="D2384" s="35" t="s">
        <v>1335</v>
      </c>
    </row>
    <row r="2385" spans="1:4">
      <c r="A2385" s="35" t="s">
        <v>4726</v>
      </c>
      <c r="B2385" s="35" t="s">
        <v>4727</v>
      </c>
      <c r="C2385" s="35" t="s">
        <v>2619</v>
      </c>
      <c r="D2385" s="35" t="s">
        <v>1335</v>
      </c>
    </row>
    <row r="2386" spans="1:4">
      <c r="A2386" s="35" t="s">
        <v>4728</v>
      </c>
      <c r="B2386" s="35" t="s">
        <v>4729</v>
      </c>
      <c r="C2386" s="35" t="s">
        <v>2619</v>
      </c>
      <c r="D2386" s="38" t="s">
        <v>1335</v>
      </c>
    </row>
    <row r="2387" spans="1:4">
      <c r="A2387" s="35" t="s">
        <v>4730</v>
      </c>
      <c r="B2387" s="35" t="s">
        <v>4731</v>
      </c>
      <c r="C2387" s="35" t="s">
        <v>2619</v>
      </c>
      <c r="D2387" s="38" t="s">
        <v>1335</v>
      </c>
    </row>
    <row r="2388" spans="1:4">
      <c r="A2388" s="36" t="s">
        <v>4732</v>
      </c>
      <c r="B2388" s="35" t="s">
        <v>4733</v>
      </c>
      <c r="C2388" s="35" t="s">
        <v>2619</v>
      </c>
      <c r="D2388" s="38" t="s">
        <v>1335</v>
      </c>
    </row>
    <row r="2389" spans="1:4">
      <c r="A2389" s="39" t="s">
        <v>4734</v>
      </c>
      <c r="B2389" s="39" t="s">
        <v>4735</v>
      </c>
      <c r="C2389" s="39" t="s">
        <v>2619</v>
      </c>
      <c r="D2389" s="39" t="s">
        <v>1335</v>
      </c>
    </row>
    <row r="2390" spans="1:4">
      <c r="A2390" s="35" t="s">
        <v>4736</v>
      </c>
      <c r="B2390" s="36" t="s">
        <v>4737</v>
      </c>
      <c r="C2390" s="36" t="s">
        <v>2619</v>
      </c>
      <c r="D2390" s="38" t="s">
        <v>1335</v>
      </c>
    </row>
    <row r="2391" spans="1:4">
      <c r="A2391" s="37" t="s">
        <v>4738</v>
      </c>
      <c r="B2391" s="37" t="s">
        <v>4739</v>
      </c>
      <c r="C2391" s="37" t="s">
        <v>2619</v>
      </c>
      <c r="D2391" s="35" t="s">
        <v>1335</v>
      </c>
    </row>
    <row r="2392" spans="1:4">
      <c r="A2392" s="35" t="s">
        <v>4740</v>
      </c>
      <c r="B2392" s="35" t="s">
        <v>4741</v>
      </c>
      <c r="C2392" s="35" t="s">
        <v>2619</v>
      </c>
      <c r="D2392" s="38" t="s">
        <v>1335</v>
      </c>
    </row>
    <row r="2393" spans="1:4">
      <c r="A2393" s="38" t="s">
        <v>4742</v>
      </c>
      <c r="B2393" s="35" t="s">
        <v>4743</v>
      </c>
      <c r="C2393" s="38" t="s">
        <v>2619</v>
      </c>
      <c r="D2393" s="38" t="s">
        <v>1335</v>
      </c>
    </row>
    <row r="2394" spans="1:4">
      <c r="A2394" s="35" t="s">
        <v>4744</v>
      </c>
      <c r="B2394" s="35" t="s">
        <v>4745</v>
      </c>
      <c r="C2394" s="35" t="s">
        <v>2619</v>
      </c>
      <c r="D2394" s="35" t="s">
        <v>1335</v>
      </c>
    </row>
    <row r="2395" spans="1:4">
      <c r="A2395" s="57" t="s">
        <v>4746</v>
      </c>
      <c r="B2395" s="58" t="s">
        <v>4747</v>
      </c>
      <c r="C2395" s="59" t="s">
        <v>2619</v>
      </c>
      <c r="D2395" s="60" t="s">
        <v>1335</v>
      </c>
    </row>
    <row r="2396" spans="1:4">
      <c r="A2396" s="35" t="s">
        <v>4748</v>
      </c>
      <c r="B2396" s="35" t="s">
        <v>4749</v>
      </c>
      <c r="C2396" s="35" t="s">
        <v>2619</v>
      </c>
      <c r="D2396" s="35" t="s">
        <v>1335</v>
      </c>
    </row>
    <row r="2397" spans="1:4">
      <c r="A2397" s="35" t="s">
        <v>4750</v>
      </c>
      <c r="B2397" s="35" t="s">
        <v>3484</v>
      </c>
      <c r="C2397" s="35" t="s">
        <v>2619</v>
      </c>
      <c r="D2397" s="38" t="s">
        <v>1335</v>
      </c>
    </row>
    <row r="2398" spans="1:4">
      <c r="A2398" s="35" t="s">
        <v>4751</v>
      </c>
      <c r="B2398" s="35" t="s">
        <v>4752</v>
      </c>
      <c r="C2398" s="35" t="s">
        <v>2619</v>
      </c>
      <c r="D2398" s="38" t="s">
        <v>1335</v>
      </c>
    </row>
    <row r="2399" spans="1:4">
      <c r="A2399" s="35" t="s">
        <v>4753</v>
      </c>
      <c r="B2399" s="35" t="s">
        <v>4754</v>
      </c>
      <c r="C2399" s="35" t="s">
        <v>2619</v>
      </c>
      <c r="D2399" s="38" t="s">
        <v>1335</v>
      </c>
    </row>
    <row r="2400" spans="1:4">
      <c r="A2400" s="35" t="s">
        <v>4755</v>
      </c>
      <c r="B2400" s="35" t="s">
        <v>4756</v>
      </c>
      <c r="C2400" s="35" t="s">
        <v>2619</v>
      </c>
      <c r="D2400" s="38" t="s">
        <v>1335</v>
      </c>
    </row>
    <row r="2401" spans="1:4">
      <c r="A2401" s="35" t="s">
        <v>4757</v>
      </c>
      <c r="B2401" s="35" t="s">
        <v>4758</v>
      </c>
      <c r="C2401" s="35" t="s">
        <v>2619</v>
      </c>
      <c r="D2401" s="35" t="s">
        <v>1335</v>
      </c>
    </row>
    <row r="2402" spans="1:4">
      <c r="A2402" s="35" t="s">
        <v>4759</v>
      </c>
      <c r="B2402" s="35" t="s">
        <v>4760</v>
      </c>
      <c r="C2402" s="35" t="s">
        <v>2619</v>
      </c>
      <c r="D2402" s="35" t="s">
        <v>1335</v>
      </c>
    </row>
    <row r="2403" spans="1:4">
      <c r="A2403" s="35" t="s">
        <v>4761</v>
      </c>
      <c r="B2403" s="35" t="s">
        <v>4762</v>
      </c>
      <c r="C2403" s="35" t="s">
        <v>2619</v>
      </c>
      <c r="D2403" s="35" t="s">
        <v>1335</v>
      </c>
    </row>
    <row r="2404" spans="1:4">
      <c r="A2404" s="35" t="s">
        <v>4763</v>
      </c>
      <c r="B2404" s="35" t="s">
        <v>4764</v>
      </c>
      <c r="C2404" s="35" t="s">
        <v>2619</v>
      </c>
      <c r="D2404" s="38" t="s">
        <v>1335</v>
      </c>
    </row>
    <row r="2405" spans="1:4">
      <c r="A2405" s="35" t="s">
        <v>4765</v>
      </c>
      <c r="B2405" s="35" t="s">
        <v>4766</v>
      </c>
      <c r="C2405" s="35" t="s">
        <v>2619</v>
      </c>
      <c r="D2405" s="38" t="s">
        <v>1335</v>
      </c>
    </row>
    <row r="2406" spans="1:4">
      <c r="A2406" s="35" t="s">
        <v>4767</v>
      </c>
      <c r="B2406" s="35" t="s">
        <v>4768</v>
      </c>
      <c r="C2406" s="35" t="s">
        <v>2619</v>
      </c>
      <c r="D2406" s="38" t="s">
        <v>1335</v>
      </c>
    </row>
    <row r="2407" spans="1:4">
      <c r="A2407" s="35" t="s">
        <v>4769</v>
      </c>
      <c r="B2407" s="35" t="s">
        <v>4770</v>
      </c>
      <c r="C2407" s="35" t="s">
        <v>2619</v>
      </c>
      <c r="D2407" s="38" t="s">
        <v>1335</v>
      </c>
    </row>
    <row r="2408" spans="1:4">
      <c r="A2408" s="35" t="s">
        <v>4771</v>
      </c>
      <c r="B2408" s="35" t="s">
        <v>4772</v>
      </c>
      <c r="C2408" s="35" t="s">
        <v>2619</v>
      </c>
      <c r="D2408" s="38" t="s">
        <v>1335</v>
      </c>
    </row>
    <row r="2409" spans="1:4">
      <c r="A2409" s="35" t="s">
        <v>4773</v>
      </c>
      <c r="B2409" s="35" t="s">
        <v>4774</v>
      </c>
      <c r="C2409" s="35" t="s">
        <v>2619</v>
      </c>
      <c r="D2409" s="35" t="s">
        <v>1335</v>
      </c>
    </row>
    <row r="2410" spans="1:4">
      <c r="A2410" s="35" t="s">
        <v>4775</v>
      </c>
      <c r="B2410" s="35" t="s">
        <v>4776</v>
      </c>
      <c r="C2410" s="35" t="s">
        <v>2619</v>
      </c>
      <c r="D2410" s="38" t="s">
        <v>1335</v>
      </c>
    </row>
    <row r="2411" spans="1:4">
      <c r="A2411" s="35" t="s">
        <v>4777</v>
      </c>
      <c r="B2411" s="35" t="s">
        <v>4778</v>
      </c>
      <c r="C2411" s="35" t="s">
        <v>2619</v>
      </c>
      <c r="D2411" s="35" t="s">
        <v>1335</v>
      </c>
    </row>
    <row r="2412" spans="1:4">
      <c r="A2412" s="35" t="s">
        <v>4779</v>
      </c>
      <c r="B2412" s="35" t="s">
        <v>4780</v>
      </c>
      <c r="C2412" s="35" t="s">
        <v>2619</v>
      </c>
      <c r="D2412" s="38" t="s">
        <v>1335</v>
      </c>
    </row>
    <row r="2413" spans="1:4">
      <c r="A2413" s="35" t="s">
        <v>4781</v>
      </c>
      <c r="B2413" s="35" t="s">
        <v>4782</v>
      </c>
      <c r="C2413" s="35" t="s">
        <v>2619</v>
      </c>
      <c r="D2413" s="35" t="s">
        <v>1335</v>
      </c>
    </row>
    <row r="2414" spans="1:4">
      <c r="A2414" s="35" t="s">
        <v>4783</v>
      </c>
      <c r="B2414" s="35" t="s">
        <v>4784</v>
      </c>
      <c r="C2414" s="35" t="s">
        <v>2619</v>
      </c>
      <c r="D2414" s="38" t="s">
        <v>1335</v>
      </c>
    </row>
    <row r="2415" spans="1:4">
      <c r="A2415" s="38" t="s">
        <v>4785</v>
      </c>
      <c r="B2415" s="35" t="s">
        <v>4786</v>
      </c>
      <c r="C2415" s="38" t="s">
        <v>2619</v>
      </c>
      <c r="D2415" s="38" t="s">
        <v>1335</v>
      </c>
    </row>
    <row r="2416" spans="1:4">
      <c r="A2416" s="35" t="s">
        <v>4787</v>
      </c>
      <c r="B2416" s="35" t="s">
        <v>4788</v>
      </c>
      <c r="C2416" s="35" t="s">
        <v>2619</v>
      </c>
      <c r="D2416" s="35" t="s">
        <v>1335</v>
      </c>
    </row>
    <row r="2417" spans="1:4">
      <c r="A2417" s="35" t="s">
        <v>4789</v>
      </c>
      <c r="B2417" s="35" t="s">
        <v>4790</v>
      </c>
      <c r="C2417" s="35" t="s">
        <v>2619</v>
      </c>
      <c r="D2417" s="38" t="s">
        <v>1335</v>
      </c>
    </row>
    <row r="2418" spans="1:4">
      <c r="A2418" s="35" t="s">
        <v>4791</v>
      </c>
      <c r="B2418" s="36" t="s">
        <v>4792</v>
      </c>
      <c r="C2418" s="36" t="s">
        <v>2619</v>
      </c>
      <c r="D2418" s="38" t="s">
        <v>1335</v>
      </c>
    </row>
    <row r="2419" spans="1:4">
      <c r="A2419" s="35" t="s">
        <v>4793</v>
      </c>
      <c r="B2419" s="35" t="s">
        <v>4794</v>
      </c>
      <c r="C2419" s="35" t="s">
        <v>2619</v>
      </c>
      <c r="D2419" s="38" t="s">
        <v>1335</v>
      </c>
    </row>
    <row r="2420" spans="1:4">
      <c r="A2420" s="35" t="s">
        <v>4795</v>
      </c>
      <c r="B2420" s="35" t="s">
        <v>4796</v>
      </c>
      <c r="C2420" s="35" t="s">
        <v>2619</v>
      </c>
      <c r="D2420" s="38" t="s">
        <v>1335</v>
      </c>
    </row>
    <row r="2421" spans="1:4">
      <c r="A2421" s="39" t="s">
        <v>4797</v>
      </c>
      <c r="B2421" s="39" t="s">
        <v>4798</v>
      </c>
      <c r="C2421" s="39" t="s">
        <v>2619</v>
      </c>
      <c r="D2421" s="39" t="s">
        <v>1335</v>
      </c>
    </row>
    <row r="2422" spans="1:4">
      <c r="A2422" s="35" t="s">
        <v>4799</v>
      </c>
      <c r="B2422" s="35" t="s">
        <v>4800</v>
      </c>
      <c r="C2422" s="35" t="s">
        <v>2619</v>
      </c>
      <c r="D2422" s="38" t="s">
        <v>1335</v>
      </c>
    </row>
    <row r="2423" spans="1:4">
      <c r="A2423" s="35" t="s">
        <v>4801</v>
      </c>
      <c r="B2423" s="35" t="s">
        <v>4802</v>
      </c>
      <c r="C2423" s="35" t="s">
        <v>2619</v>
      </c>
      <c r="D2423" s="35" t="s">
        <v>1335</v>
      </c>
    </row>
    <row r="2424" spans="1:4">
      <c r="A2424" s="37" t="s">
        <v>4803</v>
      </c>
      <c r="B2424" s="37" t="s">
        <v>4804</v>
      </c>
      <c r="C2424" s="37" t="s">
        <v>2619</v>
      </c>
      <c r="D2424" s="35" t="s">
        <v>1335</v>
      </c>
    </row>
    <row r="2425" spans="1:4">
      <c r="A2425" s="36" t="s">
        <v>4805</v>
      </c>
      <c r="B2425" s="35" t="s">
        <v>4806</v>
      </c>
      <c r="C2425" s="35" t="s">
        <v>2619</v>
      </c>
      <c r="D2425" s="38" t="s">
        <v>1335</v>
      </c>
    </row>
    <row r="2426" spans="1:4">
      <c r="A2426" s="35" t="s">
        <v>4807</v>
      </c>
      <c r="B2426" s="35" t="s">
        <v>4808</v>
      </c>
      <c r="C2426" s="35" t="s">
        <v>2619</v>
      </c>
      <c r="D2426" s="35" t="s">
        <v>1335</v>
      </c>
    </row>
    <row r="2427" spans="1:4">
      <c r="A2427" s="37" t="s">
        <v>4809</v>
      </c>
      <c r="B2427" s="37" t="s">
        <v>4810</v>
      </c>
      <c r="C2427" s="37" t="s">
        <v>2619</v>
      </c>
      <c r="D2427" s="35" t="s">
        <v>1335</v>
      </c>
    </row>
    <row r="2428" spans="1:4">
      <c r="A2428" s="38" t="s">
        <v>4811</v>
      </c>
      <c r="B2428" s="35" t="s">
        <v>4812</v>
      </c>
      <c r="C2428" s="38" t="s">
        <v>2619</v>
      </c>
      <c r="D2428" s="38" t="s">
        <v>1335</v>
      </c>
    </row>
    <row r="2429" spans="1:4">
      <c r="A2429" s="35" t="s">
        <v>4813</v>
      </c>
      <c r="B2429" s="36" t="s">
        <v>4814</v>
      </c>
      <c r="C2429" s="36" t="s">
        <v>2619</v>
      </c>
      <c r="D2429" s="35" t="s">
        <v>1335</v>
      </c>
    </row>
    <row r="2430" spans="1:4">
      <c r="A2430" s="37" t="s">
        <v>4815</v>
      </c>
      <c r="B2430" s="37" t="s">
        <v>4816</v>
      </c>
      <c r="C2430" s="37" t="s">
        <v>2619</v>
      </c>
      <c r="D2430" s="35" t="s">
        <v>1335</v>
      </c>
    </row>
    <row r="2431" spans="1:4">
      <c r="A2431" s="39" t="s">
        <v>4817</v>
      </c>
      <c r="B2431" s="39" t="s">
        <v>4818</v>
      </c>
      <c r="C2431" s="39" t="s">
        <v>2619</v>
      </c>
      <c r="D2431" s="39" t="s">
        <v>1335</v>
      </c>
    </row>
    <row r="2432" spans="1:4">
      <c r="A2432" s="35" t="s">
        <v>4819</v>
      </c>
      <c r="B2432" s="35" t="s">
        <v>4820</v>
      </c>
      <c r="C2432" s="35" t="s">
        <v>2619</v>
      </c>
      <c r="D2432" s="38" t="s">
        <v>1335</v>
      </c>
    </row>
    <row r="2433" spans="1:4">
      <c r="A2433" s="37" t="s">
        <v>4821</v>
      </c>
      <c r="B2433" s="37" t="s">
        <v>4822</v>
      </c>
      <c r="C2433" s="37" t="s">
        <v>2619</v>
      </c>
      <c r="D2433" s="35" t="s">
        <v>1335</v>
      </c>
    </row>
    <row r="2434" spans="1:4">
      <c r="A2434" s="39" t="s">
        <v>4823</v>
      </c>
      <c r="B2434" s="39" t="s">
        <v>4824</v>
      </c>
      <c r="C2434" s="39" t="s">
        <v>2619</v>
      </c>
      <c r="D2434" s="39" t="s">
        <v>1335</v>
      </c>
    </row>
    <row r="2435" spans="1:4">
      <c r="A2435" s="35" t="s">
        <v>4825</v>
      </c>
      <c r="B2435" s="35" t="s">
        <v>3526</v>
      </c>
      <c r="C2435" s="35" t="s">
        <v>2619</v>
      </c>
      <c r="D2435" s="35" t="s">
        <v>1335</v>
      </c>
    </row>
    <row r="2436" spans="1:4">
      <c r="A2436" s="35" t="s">
        <v>4826</v>
      </c>
      <c r="B2436" s="35" t="s">
        <v>4827</v>
      </c>
      <c r="C2436" s="35" t="s">
        <v>2619</v>
      </c>
      <c r="D2436" s="35" t="s">
        <v>1335</v>
      </c>
    </row>
    <row r="2437" spans="1:4">
      <c r="A2437" s="35" t="s">
        <v>4828</v>
      </c>
      <c r="B2437" s="36" t="s">
        <v>4829</v>
      </c>
      <c r="C2437" s="35" t="s">
        <v>2619</v>
      </c>
      <c r="D2437" s="38" t="s">
        <v>1335</v>
      </c>
    </row>
    <row r="2438" spans="1:4">
      <c r="A2438" s="35" t="s">
        <v>4830</v>
      </c>
      <c r="B2438" s="35" t="s">
        <v>4831</v>
      </c>
      <c r="C2438" s="35" t="s">
        <v>2619</v>
      </c>
      <c r="D2438" s="35" t="s">
        <v>1335</v>
      </c>
    </row>
    <row r="2439" spans="1:4">
      <c r="A2439" s="35" t="s">
        <v>4832</v>
      </c>
      <c r="B2439" s="35" t="s">
        <v>4833</v>
      </c>
      <c r="C2439" s="35" t="s">
        <v>2619</v>
      </c>
      <c r="D2439" s="38" t="s">
        <v>1335</v>
      </c>
    </row>
    <row r="2440" spans="1:4">
      <c r="A2440" s="35" t="s">
        <v>4834</v>
      </c>
      <c r="B2440" s="35" t="s">
        <v>4835</v>
      </c>
      <c r="C2440" s="35" t="s">
        <v>2619</v>
      </c>
      <c r="D2440" s="38" t="s">
        <v>1335</v>
      </c>
    </row>
    <row r="2441" spans="1:4">
      <c r="A2441" s="35" t="s">
        <v>4836</v>
      </c>
      <c r="B2441" s="35" t="s">
        <v>4837</v>
      </c>
      <c r="C2441" s="35" t="s">
        <v>2619</v>
      </c>
      <c r="D2441" s="35" t="s">
        <v>1335</v>
      </c>
    </row>
    <row r="2442" spans="1:4">
      <c r="A2442" s="35" t="s">
        <v>4838</v>
      </c>
      <c r="B2442" s="35" t="s">
        <v>4839</v>
      </c>
      <c r="C2442" s="35" t="s">
        <v>2619</v>
      </c>
      <c r="D2442" s="38" t="s">
        <v>1335</v>
      </c>
    </row>
    <row r="2443" spans="1:4">
      <c r="A2443" s="35" t="s">
        <v>4107</v>
      </c>
      <c r="B2443" s="35" t="s">
        <v>4840</v>
      </c>
      <c r="C2443" s="35" t="s">
        <v>2619</v>
      </c>
      <c r="D2443" s="38" t="s">
        <v>1335</v>
      </c>
    </row>
    <row r="2444" spans="1:4">
      <c r="A2444" s="35" t="s">
        <v>4841</v>
      </c>
      <c r="B2444" s="35" t="s">
        <v>4842</v>
      </c>
      <c r="C2444" s="35" t="s">
        <v>2619</v>
      </c>
      <c r="D2444" s="38" t="s">
        <v>1335</v>
      </c>
    </row>
    <row r="2445" spans="1:4">
      <c r="A2445" s="35" t="s">
        <v>4843</v>
      </c>
      <c r="B2445" s="36" t="s">
        <v>4844</v>
      </c>
      <c r="C2445" s="35" t="s">
        <v>2619</v>
      </c>
      <c r="D2445" s="38" t="s">
        <v>1335</v>
      </c>
    </row>
    <row r="2446" spans="1:4">
      <c r="A2446" s="35" t="s">
        <v>4845</v>
      </c>
      <c r="B2446" s="36" t="s">
        <v>4846</v>
      </c>
      <c r="C2446" s="36" t="s">
        <v>2619</v>
      </c>
      <c r="D2446" s="38" t="s">
        <v>1335</v>
      </c>
    </row>
    <row r="2447" spans="1:4">
      <c r="A2447" s="35" t="s">
        <v>4847</v>
      </c>
      <c r="B2447" s="35" t="s">
        <v>4848</v>
      </c>
      <c r="C2447" s="35" t="s">
        <v>2619</v>
      </c>
      <c r="D2447" s="38" t="s">
        <v>1335</v>
      </c>
    </row>
    <row r="2448" spans="1:4">
      <c r="A2448" s="38" t="s">
        <v>4849</v>
      </c>
      <c r="B2448" s="35" t="s">
        <v>4850</v>
      </c>
      <c r="C2448" s="38" t="s">
        <v>2619</v>
      </c>
      <c r="D2448" s="38" t="s">
        <v>1335</v>
      </c>
    </row>
    <row r="2449" spans="1:4">
      <c r="A2449" s="35" t="s">
        <v>4851</v>
      </c>
      <c r="B2449" s="35" t="s">
        <v>4852</v>
      </c>
      <c r="C2449" s="35" t="s">
        <v>2619</v>
      </c>
      <c r="D2449" s="38" t="s">
        <v>1335</v>
      </c>
    </row>
    <row r="2450" spans="1:4">
      <c r="A2450" s="35" t="s">
        <v>4853</v>
      </c>
      <c r="B2450" s="35" t="s">
        <v>4854</v>
      </c>
      <c r="C2450" s="35" t="s">
        <v>2619</v>
      </c>
      <c r="D2450" s="38" t="s">
        <v>1335</v>
      </c>
    </row>
    <row r="2451" spans="1:4">
      <c r="A2451" s="39" t="s">
        <v>4855</v>
      </c>
      <c r="B2451" s="40" t="s">
        <v>4856</v>
      </c>
      <c r="C2451" s="40" t="s">
        <v>2619</v>
      </c>
      <c r="D2451" s="39" t="s">
        <v>1335</v>
      </c>
    </row>
    <row r="2452" spans="1:4">
      <c r="A2452" s="35" t="s">
        <v>4857</v>
      </c>
      <c r="B2452" s="35" t="s">
        <v>4858</v>
      </c>
      <c r="C2452" s="35" t="s">
        <v>2619</v>
      </c>
      <c r="D2452" s="38" t="s">
        <v>1335</v>
      </c>
    </row>
    <row r="2453" spans="1:4">
      <c r="A2453" s="35" t="s">
        <v>4859</v>
      </c>
      <c r="B2453" s="35" t="s">
        <v>704</v>
      </c>
      <c r="C2453" s="35" t="s">
        <v>2619</v>
      </c>
      <c r="D2453" s="38" t="s">
        <v>1335</v>
      </c>
    </row>
    <row r="2454" spans="1:4">
      <c r="A2454" s="35" t="s">
        <v>4860</v>
      </c>
      <c r="B2454" s="35" t="s">
        <v>4861</v>
      </c>
      <c r="C2454" s="35" t="s">
        <v>2619</v>
      </c>
      <c r="D2454" s="38" t="s">
        <v>1335</v>
      </c>
    </row>
    <row r="2455" spans="1:4">
      <c r="A2455" s="35" t="s">
        <v>4862</v>
      </c>
      <c r="B2455" s="35" t="s">
        <v>4863</v>
      </c>
      <c r="C2455" s="35" t="s">
        <v>2619</v>
      </c>
      <c r="D2455" s="38" t="s">
        <v>1335</v>
      </c>
    </row>
    <row r="2456" spans="1:4">
      <c r="A2456" s="38" t="s">
        <v>4864</v>
      </c>
      <c r="B2456" s="35" t="s">
        <v>4865</v>
      </c>
      <c r="C2456" s="38" t="s">
        <v>2619</v>
      </c>
      <c r="D2456" s="38" t="s">
        <v>1335</v>
      </c>
    </row>
    <row r="2457" spans="1:4">
      <c r="A2457" s="35" t="s">
        <v>4866</v>
      </c>
      <c r="B2457" s="35" t="s">
        <v>4867</v>
      </c>
      <c r="C2457" s="35" t="s">
        <v>2619</v>
      </c>
      <c r="D2457" s="38" t="s">
        <v>1335</v>
      </c>
    </row>
    <row r="2458" spans="1:4">
      <c r="A2458" s="35" t="s">
        <v>4868</v>
      </c>
      <c r="B2458" s="36" t="s">
        <v>4869</v>
      </c>
      <c r="C2458" s="35" t="s">
        <v>2619</v>
      </c>
      <c r="D2458" s="38" t="s">
        <v>1335</v>
      </c>
    </row>
    <row r="2459" spans="1:4">
      <c r="A2459" s="35" t="s">
        <v>4870</v>
      </c>
      <c r="B2459" s="36" t="s">
        <v>4871</v>
      </c>
      <c r="C2459" s="35" t="s">
        <v>2619</v>
      </c>
      <c r="D2459" s="38" t="s">
        <v>1335</v>
      </c>
    </row>
    <row r="2460" spans="1:4">
      <c r="A2460" s="35" t="s">
        <v>4872</v>
      </c>
      <c r="B2460" s="35" t="s">
        <v>4873</v>
      </c>
      <c r="C2460" s="35" t="s">
        <v>2619</v>
      </c>
      <c r="D2460" s="38" t="s">
        <v>1335</v>
      </c>
    </row>
    <row r="2461" spans="1:4">
      <c r="A2461" s="35" t="s">
        <v>4874</v>
      </c>
      <c r="B2461" s="35" t="s">
        <v>4875</v>
      </c>
      <c r="C2461" s="35" t="s">
        <v>2619</v>
      </c>
      <c r="D2461" s="38" t="s">
        <v>1335</v>
      </c>
    </row>
    <row r="2462" spans="1:4">
      <c r="A2462" s="57" t="s">
        <v>4876</v>
      </c>
      <c r="B2462" s="61" t="s">
        <v>4877</v>
      </c>
      <c r="C2462" s="61" t="s">
        <v>2619</v>
      </c>
      <c r="D2462" s="60" t="s">
        <v>1335</v>
      </c>
    </row>
    <row r="2463" spans="1:4">
      <c r="A2463" s="35" t="s">
        <v>4878</v>
      </c>
      <c r="B2463" s="35" t="s">
        <v>4879</v>
      </c>
      <c r="C2463" s="35" t="s">
        <v>2619</v>
      </c>
      <c r="D2463" s="38" t="s">
        <v>1335</v>
      </c>
    </row>
    <row r="2464" spans="1:4">
      <c r="A2464" s="35" t="s">
        <v>4880</v>
      </c>
      <c r="B2464" s="35" t="s">
        <v>4881</v>
      </c>
      <c r="C2464" s="35" t="s">
        <v>2619</v>
      </c>
      <c r="D2464" s="38" t="s">
        <v>1335</v>
      </c>
    </row>
    <row r="2465" spans="1:4">
      <c r="A2465" s="35" t="s">
        <v>4882</v>
      </c>
      <c r="B2465" s="35" t="s">
        <v>4883</v>
      </c>
      <c r="C2465" s="35" t="s">
        <v>2619</v>
      </c>
      <c r="D2465" s="35" t="s">
        <v>1335</v>
      </c>
    </row>
    <row r="2466" spans="1:4">
      <c r="A2466" s="35" t="s">
        <v>4884</v>
      </c>
      <c r="B2466" s="36" t="s">
        <v>4885</v>
      </c>
      <c r="C2466" s="35" t="s">
        <v>2619</v>
      </c>
      <c r="D2466" s="38" t="s">
        <v>1335</v>
      </c>
    </row>
    <row r="2467" spans="1:4">
      <c r="A2467" s="38" t="s">
        <v>4886</v>
      </c>
      <c r="B2467" s="35" t="s">
        <v>4887</v>
      </c>
      <c r="C2467" s="38" t="s">
        <v>2619</v>
      </c>
      <c r="D2467" s="38" t="s">
        <v>1335</v>
      </c>
    </row>
    <row r="2468" spans="1:4">
      <c r="A2468" s="35" t="s">
        <v>4888</v>
      </c>
      <c r="B2468" s="35" t="s">
        <v>4889</v>
      </c>
      <c r="C2468" s="35" t="s">
        <v>2619</v>
      </c>
      <c r="D2468" s="38" t="s">
        <v>1335</v>
      </c>
    </row>
    <row r="2469" spans="1:4">
      <c r="A2469" s="35" t="s">
        <v>4890</v>
      </c>
      <c r="B2469" s="35" t="s">
        <v>4891</v>
      </c>
      <c r="C2469" s="35" t="s">
        <v>2619</v>
      </c>
      <c r="D2469" s="38" t="s">
        <v>1335</v>
      </c>
    </row>
    <row r="2470" spans="1:4">
      <c r="A2470" s="37" t="s">
        <v>4892</v>
      </c>
      <c r="B2470" s="37" t="s">
        <v>4893</v>
      </c>
      <c r="C2470" s="37" t="s">
        <v>2619</v>
      </c>
      <c r="D2470" s="35" t="s">
        <v>1335</v>
      </c>
    </row>
    <row r="2471" spans="1:4">
      <c r="A2471" s="35" t="s">
        <v>4894</v>
      </c>
      <c r="B2471" s="35" t="s">
        <v>4895</v>
      </c>
      <c r="C2471" s="35" t="s">
        <v>2619</v>
      </c>
      <c r="D2471" s="38" t="s">
        <v>1335</v>
      </c>
    </row>
    <row r="2472" spans="1:4">
      <c r="A2472" s="35" t="s">
        <v>4896</v>
      </c>
      <c r="B2472" s="36" t="s">
        <v>4897</v>
      </c>
      <c r="C2472" s="35" t="s">
        <v>2619</v>
      </c>
      <c r="D2472" s="38" t="s">
        <v>1335</v>
      </c>
    </row>
    <row r="2473" spans="1:4">
      <c r="A2473" s="35" t="s">
        <v>4898</v>
      </c>
      <c r="B2473" s="35" t="s">
        <v>4899</v>
      </c>
      <c r="C2473" s="35" t="s">
        <v>2619</v>
      </c>
      <c r="D2473" s="35" t="s">
        <v>1335</v>
      </c>
    </row>
    <row r="2474" spans="1:4">
      <c r="A2474" s="35" t="s">
        <v>4900</v>
      </c>
      <c r="B2474" s="35" t="s">
        <v>4901</v>
      </c>
      <c r="C2474" s="35" t="s">
        <v>2619</v>
      </c>
      <c r="D2474" s="35" t="s">
        <v>1335</v>
      </c>
    </row>
    <row r="2475" spans="1:4">
      <c r="A2475" s="38" t="s">
        <v>4902</v>
      </c>
      <c r="B2475" s="35" t="s">
        <v>4903</v>
      </c>
      <c r="C2475" s="38" t="s">
        <v>2619</v>
      </c>
      <c r="D2475" s="38" t="s">
        <v>1335</v>
      </c>
    </row>
    <row r="2476" spans="1:4">
      <c r="A2476" s="37" t="s">
        <v>4904</v>
      </c>
      <c r="B2476" s="37" t="s">
        <v>4905</v>
      </c>
      <c r="C2476" s="37" t="s">
        <v>2619</v>
      </c>
      <c r="D2476" s="35" t="s">
        <v>1335</v>
      </c>
    </row>
    <row r="2477" spans="1:4">
      <c r="A2477" s="35" t="s">
        <v>4906</v>
      </c>
      <c r="B2477" s="35" t="s">
        <v>4907</v>
      </c>
      <c r="C2477" s="35" t="s">
        <v>2619</v>
      </c>
      <c r="D2477" s="38" t="s">
        <v>1335</v>
      </c>
    </row>
    <row r="2478" spans="1:4">
      <c r="A2478" s="35" t="s">
        <v>4908</v>
      </c>
      <c r="B2478" s="36" t="s">
        <v>4909</v>
      </c>
      <c r="C2478" s="36" t="s">
        <v>2619</v>
      </c>
      <c r="D2478" s="35" t="s">
        <v>1335</v>
      </c>
    </row>
    <row r="2479" spans="1:4">
      <c r="A2479" s="35" t="s">
        <v>4910</v>
      </c>
      <c r="B2479" s="35" t="s">
        <v>4911</v>
      </c>
      <c r="C2479" s="35" t="s">
        <v>2619</v>
      </c>
      <c r="D2479" s="35" t="s">
        <v>1335</v>
      </c>
    </row>
    <row r="2480" spans="1:4">
      <c r="A2480" s="35" t="s">
        <v>4912</v>
      </c>
      <c r="B2480" s="35" t="s">
        <v>4913</v>
      </c>
      <c r="C2480" s="35" t="s">
        <v>2619</v>
      </c>
      <c r="D2480" s="35" t="s">
        <v>1335</v>
      </c>
    </row>
    <row r="2481" spans="1:4">
      <c r="A2481" s="37" t="s">
        <v>4914</v>
      </c>
      <c r="B2481" s="37" t="s">
        <v>4915</v>
      </c>
      <c r="C2481" s="37" t="s">
        <v>2619</v>
      </c>
      <c r="D2481" s="35" t="s">
        <v>1335</v>
      </c>
    </row>
    <row r="2482" spans="1:4">
      <c r="A2482" s="37" t="s">
        <v>4916</v>
      </c>
      <c r="B2482" s="37" t="s">
        <v>4917</v>
      </c>
      <c r="C2482" s="37" t="s">
        <v>2619</v>
      </c>
      <c r="D2482" s="35" t="s">
        <v>1335</v>
      </c>
    </row>
    <row r="2483" spans="1:4">
      <c r="A2483" s="35" t="s">
        <v>4918</v>
      </c>
      <c r="B2483" s="35" t="s">
        <v>4919</v>
      </c>
      <c r="C2483" s="35" t="s">
        <v>2619</v>
      </c>
      <c r="D2483" s="38" t="s">
        <v>1335</v>
      </c>
    </row>
    <row r="2484" spans="1:4">
      <c r="A2484" s="36" t="s">
        <v>4920</v>
      </c>
      <c r="B2484" s="36" t="s">
        <v>4921</v>
      </c>
      <c r="C2484" s="36" t="s">
        <v>2619</v>
      </c>
      <c r="D2484" s="38" t="s">
        <v>1335</v>
      </c>
    </row>
    <row r="2485" spans="1:4">
      <c r="A2485" s="35" t="s">
        <v>4922</v>
      </c>
      <c r="B2485" s="35" t="s">
        <v>4923</v>
      </c>
      <c r="C2485" s="35" t="s">
        <v>2619</v>
      </c>
      <c r="D2485" s="38" t="s">
        <v>1335</v>
      </c>
    </row>
    <row r="2486" spans="1:4">
      <c r="A2486" s="35" t="s">
        <v>4924</v>
      </c>
      <c r="B2486" s="35" t="s">
        <v>4925</v>
      </c>
      <c r="C2486" s="35" t="s">
        <v>2619</v>
      </c>
      <c r="D2486" s="38" t="s">
        <v>1335</v>
      </c>
    </row>
    <row r="2487" spans="1:4">
      <c r="A2487" s="35" t="s">
        <v>4926</v>
      </c>
      <c r="B2487" s="35" t="s">
        <v>4927</v>
      </c>
      <c r="C2487" s="35" t="s">
        <v>2619</v>
      </c>
      <c r="D2487" s="38" t="s">
        <v>1335</v>
      </c>
    </row>
    <row r="2488" spans="1:4">
      <c r="A2488" s="35" t="s">
        <v>4928</v>
      </c>
      <c r="B2488" s="35" t="s">
        <v>4929</v>
      </c>
      <c r="C2488" s="35" t="s">
        <v>2619</v>
      </c>
      <c r="D2488" s="38" t="s">
        <v>1335</v>
      </c>
    </row>
    <row r="2489" spans="1:4">
      <c r="A2489" s="35" t="s">
        <v>4930</v>
      </c>
      <c r="B2489" s="35" t="s">
        <v>4931</v>
      </c>
      <c r="C2489" s="35" t="s">
        <v>2619</v>
      </c>
      <c r="D2489" s="38" t="s">
        <v>1335</v>
      </c>
    </row>
    <row r="2490" spans="1:4">
      <c r="A2490" s="35" t="s">
        <v>4932</v>
      </c>
      <c r="B2490" s="35" t="s">
        <v>4933</v>
      </c>
      <c r="C2490" s="35" t="s">
        <v>2619</v>
      </c>
      <c r="D2490" s="38" t="s">
        <v>1335</v>
      </c>
    </row>
    <row r="2491" spans="1:4">
      <c r="A2491" s="35" t="s">
        <v>4934</v>
      </c>
      <c r="B2491" s="35" t="s">
        <v>4935</v>
      </c>
      <c r="C2491" s="35" t="s">
        <v>2619</v>
      </c>
      <c r="D2491" s="38" t="s">
        <v>1335</v>
      </c>
    </row>
    <row r="2492" spans="1:4">
      <c r="A2492" s="36" t="s">
        <v>4936</v>
      </c>
      <c r="B2492" s="35" t="s">
        <v>751</v>
      </c>
      <c r="C2492" s="35" t="s">
        <v>2619</v>
      </c>
      <c r="D2492" s="38" t="s">
        <v>1335</v>
      </c>
    </row>
    <row r="2493" spans="1:4">
      <c r="A2493" s="35" t="s">
        <v>4937</v>
      </c>
      <c r="B2493" s="35" t="s">
        <v>4938</v>
      </c>
      <c r="C2493" s="35" t="s">
        <v>2619</v>
      </c>
      <c r="D2493" s="38" t="s">
        <v>1335</v>
      </c>
    </row>
    <row r="2494" spans="1:4">
      <c r="A2494" s="37" t="s">
        <v>4939</v>
      </c>
      <c r="B2494" s="37" t="s">
        <v>4940</v>
      </c>
      <c r="C2494" s="37" t="s">
        <v>2619</v>
      </c>
      <c r="D2494" s="35" t="s">
        <v>1335</v>
      </c>
    </row>
    <row r="2495" spans="1:4">
      <c r="A2495" s="35" t="s">
        <v>4941</v>
      </c>
      <c r="B2495" s="35" t="s">
        <v>4942</v>
      </c>
      <c r="C2495" s="35" t="s">
        <v>2619</v>
      </c>
      <c r="D2495" s="38" t="s">
        <v>1335</v>
      </c>
    </row>
    <row r="2496" spans="1:4">
      <c r="A2496" s="57" t="s">
        <v>4943</v>
      </c>
      <c r="B2496" s="58" t="s">
        <v>4944</v>
      </c>
      <c r="C2496" s="59" t="s">
        <v>2619</v>
      </c>
      <c r="D2496" s="60" t="s">
        <v>1335</v>
      </c>
    </row>
    <row r="2497" spans="1:4">
      <c r="A2497" s="35" t="s">
        <v>4945</v>
      </c>
      <c r="B2497" s="35" t="s">
        <v>4946</v>
      </c>
      <c r="C2497" s="35" t="s">
        <v>2619</v>
      </c>
      <c r="D2497" s="38" t="s">
        <v>1335</v>
      </c>
    </row>
    <row r="2498" spans="1:4">
      <c r="A2498" s="35" t="s">
        <v>4947</v>
      </c>
      <c r="B2498" s="35" t="s">
        <v>4948</v>
      </c>
      <c r="C2498" s="35" t="s">
        <v>2619</v>
      </c>
      <c r="D2498" s="38" t="s">
        <v>1335</v>
      </c>
    </row>
    <row r="2499" spans="1:4">
      <c r="A2499" s="35" t="s">
        <v>4949</v>
      </c>
      <c r="B2499" s="35" t="s">
        <v>4950</v>
      </c>
      <c r="C2499" s="35" t="s">
        <v>2619</v>
      </c>
      <c r="D2499" s="38" t="s">
        <v>1335</v>
      </c>
    </row>
    <row r="2500" spans="1:4">
      <c r="A2500" s="35" t="s">
        <v>4951</v>
      </c>
      <c r="B2500" s="35" t="s">
        <v>4952</v>
      </c>
      <c r="C2500" s="35" t="s">
        <v>2619</v>
      </c>
      <c r="D2500" s="35" t="s">
        <v>1335</v>
      </c>
    </row>
    <row r="2501" spans="1:4">
      <c r="A2501" s="39" t="s">
        <v>4953</v>
      </c>
      <c r="B2501" s="39" t="s">
        <v>4954</v>
      </c>
      <c r="C2501" s="39" t="s">
        <v>2619</v>
      </c>
      <c r="D2501" s="39" t="s">
        <v>1335</v>
      </c>
    </row>
    <row r="2502" spans="1:4">
      <c r="A2502" s="35" t="s">
        <v>4955</v>
      </c>
      <c r="B2502" s="35" t="s">
        <v>4956</v>
      </c>
      <c r="C2502" s="35" t="s">
        <v>2619</v>
      </c>
      <c r="D2502" s="38" t="s">
        <v>1335</v>
      </c>
    </row>
    <row r="2503" spans="1:4">
      <c r="A2503" s="35" t="s">
        <v>4957</v>
      </c>
      <c r="B2503" s="35" t="s">
        <v>4958</v>
      </c>
      <c r="C2503" s="35" t="s">
        <v>2619</v>
      </c>
      <c r="D2503" s="38" t="s">
        <v>1335</v>
      </c>
    </row>
    <row r="2504" spans="1:4">
      <c r="A2504" s="35" t="s">
        <v>4959</v>
      </c>
      <c r="B2504" s="36" t="s">
        <v>4960</v>
      </c>
      <c r="C2504" s="35" t="s">
        <v>2619</v>
      </c>
      <c r="D2504" s="38" t="s">
        <v>1335</v>
      </c>
    </row>
    <row r="2505" spans="1:4">
      <c r="A2505" s="35" t="s">
        <v>4961</v>
      </c>
      <c r="B2505" s="35" t="s">
        <v>4962</v>
      </c>
      <c r="C2505" s="35" t="s">
        <v>2619</v>
      </c>
      <c r="D2505" s="35" t="s">
        <v>1335</v>
      </c>
    </row>
    <row r="2506" spans="1:4">
      <c r="A2506" s="35" t="s">
        <v>4963</v>
      </c>
      <c r="B2506" s="35" t="s">
        <v>4964</v>
      </c>
      <c r="C2506" s="35" t="s">
        <v>2619</v>
      </c>
      <c r="D2506" s="38" t="s">
        <v>1335</v>
      </c>
    </row>
    <row r="2507" spans="1:4">
      <c r="A2507" s="35" t="s">
        <v>4965</v>
      </c>
      <c r="B2507" s="36" t="s">
        <v>4966</v>
      </c>
      <c r="C2507" s="36" t="s">
        <v>2619</v>
      </c>
      <c r="D2507" s="38" t="s">
        <v>1335</v>
      </c>
    </row>
    <row r="2508" spans="1:4">
      <c r="A2508" s="39" t="s">
        <v>4967</v>
      </c>
      <c r="B2508" s="39" t="s">
        <v>4968</v>
      </c>
      <c r="C2508" s="39" t="s">
        <v>2619</v>
      </c>
      <c r="D2508" s="39" t="s">
        <v>1335</v>
      </c>
    </row>
    <row r="2509" spans="1:4">
      <c r="A2509" s="35" t="s">
        <v>4969</v>
      </c>
      <c r="B2509" s="35" t="s">
        <v>4970</v>
      </c>
      <c r="C2509" s="35" t="s">
        <v>2619</v>
      </c>
      <c r="D2509" s="38" t="s">
        <v>1335</v>
      </c>
    </row>
    <row r="2510" spans="1:4">
      <c r="A2510" s="35" t="s">
        <v>4971</v>
      </c>
      <c r="B2510" s="36" t="s">
        <v>4972</v>
      </c>
      <c r="C2510" s="36" t="s">
        <v>2619</v>
      </c>
      <c r="D2510" s="38" t="s">
        <v>1335</v>
      </c>
    </row>
    <row r="2511" spans="1:4">
      <c r="A2511" s="35" t="s">
        <v>4973</v>
      </c>
      <c r="B2511" s="35" t="s">
        <v>4974</v>
      </c>
      <c r="C2511" s="35" t="s">
        <v>2619</v>
      </c>
      <c r="D2511" s="38" t="s">
        <v>1335</v>
      </c>
    </row>
    <row r="2512" spans="1:4">
      <c r="A2512" s="35" t="s">
        <v>4975</v>
      </c>
      <c r="B2512" s="35" t="s">
        <v>4976</v>
      </c>
      <c r="C2512" s="35" t="s">
        <v>2619</v>
      </c>
      <c r="D2512" s="38" t="s">
        <v>1335</v>
      </c>
    </row>
    <row r="2513" spans="1:4">
      <c r="A2513" s="35" t="s">
        <v>4977</v>
      </c>
      <c r="B2513" s="35" t="s">
        <v>4978</v>
      </c>
      <c r="C2513" s="35" t="s">
        <v>2619</v>
      </c>
      <c r="D2513" s="38" t="s">
        <v>1335</v>
      </c>
    </row>
    <row r="2514" spans="1:4">
      <c r="A2514" s="35" t="s">
        <v>4979</v>
      </c>
      <c r="B2514" s="35" t="s">
        <v>4980</v>
      </c>
      <c r="C2514" s="35" t="s">
        <v>2619</v>
      </c>
      <c r="D2514" s="38" t="s">
        <v>1335</v>
      </c>
    </row>
    <row r="2515" spans="1:4">
      <c r="A2515" s="35" t="s">
        <v>4981</v>
      </c>
      <c r="B2515" s="35" t="s">
        <v>4982</v>
      </c>
      <c r="C2515" s="35" t="s">
        <v>2619</v>
      </c>
      <c r="D2515" s="38" t="s">
        <v>1335</v>
      </c>
    </row>
    <row r="2516" spans="1:4">
      <c r="A2516" s="35" t="s">
        <v>4983</v>
      </c>
      <c r="B2516" s="35" t="s">
        <v>4984</v>
      </c>
      <c r="C2516" s="35" t="s">
        <v>2619</v>
      </c>
      <c r="D2516" s="38" t="s">
        <v>1335</v>
      </c>
    </row>
    <row r="2517" spans="1:4">
      <c r="A2517" s="38" t="s">
        <v>4985</v>
      </c>
      <c r="B2517" s="35" t="s">
        <v>4986</v>
      </c>
      <c r="C2517" s="38" t="s">
        <v>2619</v>
      </c>
      <c r="D2517" s="38" t="s">
        <v>1335</v>
      </c>
    </row>
    <row r="2518" spans="1:4">
      <c r="A2518" s="35" t="s">
        <v>4987</v>
      </c>
      <c r="B2518" s="36" t="s">
        <v>4988</v>
      </c>
      <c r="C2518" s="36" t="s">
        <v>2619</v>
      </c>
      <c r="D2518" s="38" t="s">
        <v>1335</v>
      </c>
    </row>
    <row r="2519" spans="1:4">
      <c r="A2519" s="35" t="s">
        <v>4989</v>
      </c>
      <c r="B2519" s="35" t="s">
        <v>4990</v>
      </c>
      <c r="C2519" s="35" t="s">
        <v>2619</v>
      </c>
      <c r="D2519" s="35" t="s">
        <v>1335</v>
      </c>
    </row>
    <row r="2520" spans="1:4">
      <c r="A2520" s="35" t="s">
        <v>4991</v>
      </c>
      <c r="B2520" s="35" t="s">
        <v>4992</v>
      </c>
      <c r="C2520" s="35" t="s">
        <v>2619</v>
      </c>
      <c r="D2520" s="35" t="s">
        <v>1335</v>
      </c>
    </row>
    <row r="2521" spans="1:4">
      <c r="A2521" s="35" t="s">
        <v>4993</v>
      </c>
      <c r="B2521" s="35" t="s">
        <v>4994</v>
      </c>
      <c r="C2521" s="35" t="s">
        <v>2619</v>
      </c>
      <c r="D2521" s="38" t="s">
        <v>1335</v>
      </c>
    </row>
    <row r="2522" spans="1:4">
      <c r="A2522" s="35" t="s">
        <v>4995</v>
      </c>
      <c r="B2522" s="35" t="s">
        <v>4996</v>
      </c>
      <c r="C2522" s="35" t="s">
        <v>2619</v>
      </c>
      <c r="D2522" s="35" t="s">
        <v>1335</v>
      </c>
    </row>
    <row r="2523" spans="1:4">
      <c r="A2523" s="35" t="s">
        <v>4997</v>
      </c>
      <c r="B2523" s="35" t="s">
        <v>4998</v>
      </c>
      <c r="C2523" s="35" t="s">
        <v>2619</v>
      </c>
      <c r="D2523" s="35" t="s">
        <v>1335</v>
      </c>
    </row>
    <row r="2524" spans="1:4">
      <c r="A2524" s="35" t="s">
        <v>4999</v>
      </c>
      <c r="B2524" s="35" t="s">
        <v>5000</v>
      </c>
      <c r="C2524" s="35" t="s">
        <v>2619</v>
      </c>
      <c r="D2524" s="38" t="s">
        <v>1335</v>
      </c>
    </row>
    <row r="2525" spans="1:4">
      <c r="A2525" s="35" t="s">
        <v>5001</v>
      </c>
      <c r="B2525" s="35" t="s">
        <v>5002</v>
      </c>
      <c r="C2525" s="35" t="s">
        <v>2619</v>
      </c>
      <c r="D2525" s="38" t="s">
        <v>1335</v>
      </c>
    </row>
    <row r="2526" spans="1:4">
      <c r="A2526" s="35" t="s">
        <v>5003</v>
      </c>
      <c r="B2526" s="35" t="s">
        <v>5004</v>
      </c>
      <c r="C2526" s="35" t="s">
        <v>2619</v>
      </c>
      <c r="D2526" s="38" t="s">
        <v>1335</v>
      </c>
    </row>
    <row r="2527" spans="1:4">
      <c r="A2527" s="35" t="s">
        <v>5005</v>
      </c>
      <c r="B2527" s="35" t="s">
        <v>5006</v>
      </c>
      <c r="C2527" s="35" t="s">
        <v>2619</v>
      </c>
      <c r="D2527" s="38" t="s">
        <v>1335</v>
      </c>
    </row>
    <row r="2528" spans="1:4">
      <c r="A2528" s="35" t="s">
        <v>5007</v>
      </c>
      <c r="B2528" s="36" t="s">
        <v>5008</v>
      </c>
      <c r="C2528" s="35" t="s">
        <v>2619</v>
      </c>
      <c r="D2528" s="38" t="s">
        <v>1335</v>
      </c>
    </row>
    <row r="2529" spans="1:4">
      <c r="A2529" s="35" t="s">
        <v>5009</v>
      </c>
      <c r="B2529" s="35" t="s">
        <v>5010</v>
      </c>
      <c r="C2529" s="35" t="s">
        <v>2619</v>
      </c>
      <c r="D2529" s="38" t="s">
        <v>1335</v>
      </c>
    </row>
    <row r="2530" spans="1:4">
      <c r="A2530" s="37" t="s">
        <v>5011</v>
      </c>
      <c r="B2530" s="37" t="s">
        <v>5012</v>
      </c>
      <c r="C2530" s="37" t="s">
        <v>2619</v>
      </c>
      <c r="D2530" s="35" t="s">
        <v>1335</v>
      </c>
    </row>
    <row r="2531" spans="1:4">
      <c r="A2531" s="35" t="s">
        <v>5013</v>
      </c>
      <c r="B2531" s="35" t="s">
        <v>5014</v>
      </c>
      <c r="C2531" s="35" t="s">
        <v>2619</v>
      </c>
      <c r="D2531" s="38" t="s">
        <v>1335</v>
      </c>
    </row>
    <row r="2532" spans="1:4">
      <c r="A2532" s="35" t="s">
        <v>5015</v>
      </c>
      <c r="B2532" s="36" t="s">
        <v>5016</v>
      </c>
      <c r="C2532" s="36" t="s">
        <v>2619</v>
      </c>
      <c r="D2532" s="35" t="s">
        <v>1335</v>
      </c>
    </row>
    <row r="2533" spans="1:4">
      <c r="A2533" s="35" t="s">
        <v>5017</v>
      </c>
      <c r="B2533" s="35" t="s">
        <v>5018</v>
      </c>
      <c r="C2533" s="35" t="s">
        <v>2619</v>
      </c>
      <c r="D2533" s="35" t="s">
        <v>1335</v>
      </c>
    </row>
    <row r="2534" spans="1:4">
      <c r="A2534" s="35" t="s">
        <v>5019</v>
      </c>
      <c r="B2534" s="35" t="s">
        <v>5020</v>
      </c>
      <c r="C2534" s="35" t="s">
        <v>2619</v>
      </c>
      <c r="D2534" s="38" t="s">
        <v>1335</v>
      </c>
    </row>
    <row r="2535" spans="1:4">
      <c r="A2535" s="35" t="s">
        <v>5021</v>
      </c>
      <c r="B2535" s="35" t="s">
        <v>5022</v>
      </c>
      <c r="C2535" s="35" t="s">
        <v>2619</v>
      </c>
      <c r="D2535" s="35" t="s">
        <v>1335</v>
      </c>
    </row>
    <row r="2536" spans="1:4">
      <c r="A2536" s="35" t="s">
        <v>5023</v>
      </c>
      <c r="B2536" s="35" t="s">
        <v>5024</v>
      </c>
      <c r="C2536" s="35" t="s">
        <v>2619</v>
      </c>
      <c r="D2536" s="38" t="s">
        <v>1335</v>
      </c>
    </row>
    <row r="2537" spans="1:4">
      <c r="A2537" s="39" t="s">
        <v>5025</v>
      </c>
      <c r="B2537" s="39" t="s">
        <v>5026</v>
      </c>
      <c r="C2537" s="39" t="s">
        <v>2619</v>
      </c>
      <c r="D2537" s="39" t="s">
        <v>1335</v>
      </c>
    </row>
    <row r="2538" spans="1:4">
      <c r="A2538" s="35" t="s">
        <v>5027</v>
      </c>
      <c r="B2538" s="35" t="s">
        <v>5028</v>
      </c>
      <c r="C2538" s="35" t="s">
        <v>2619</v>
      </c>
      <c r="D2538" s="38" t="s">
        <v>1335</v>
      </c>
    </row>
    <row r="2539" spans="1:4">
      <c r="A2539" s="35" t="s">
        <v>5029</v>
      </c>
      <c r="B2539" s="36" t="s">
        <v>5030</v>
      </c>
      <c r="C2539" s="36" t="s">
        <v>2619</v>
      </c>
      <c r="D2539" s="38" t="s">
        <v>1335</v>
      </c>
    </row>
    <row r="2540" spans="1:4">
      <c r="A2540" s="35" t="s">
        <v>5031</v>
      </c>
      <c r="B2540" s="35" t="s">
        <v>5032</v>
      </c>
      <c r="C2540" s="35" t="s">
        <v>2619</v>
      </c>
      <c r="D2540" s="35" t="s">
        <v>1335</v>
      </c>
    </row>
    <row r="2541" spans="1:4">
      <c r="A2541" s="36" t="s">
        <v>5033</v>
      </c>
      <c r="B2541" s="35" t="s">
        <v>5034</v>
      </c>
      <c r="C2541" s="35" t="s">
        <v>2619</v>
      </c>
      <c r="D2541" s="38" t="s">
        <v>1335</v>
      </c>
    </row>
    <row r="2542" spans="1:4">
      <c r="A2542" s="35" t="s">
        <v>5035</v>
      </c>
      <c r="B2542" s="35" t="s">
        <v>5036</v>
      </c>
      <c r="C2542" s="35" t="s">
        <v>2619</v>
      </c>
      <c r="D2542" s="38" t="s">
        <v>1335</v>
      </c>
    </row>
    <row r="2543" spans="1:4">
      <c r="A2543" s="35" t="s">
        <v>5037</v>
      </c>
      <c r="B2543" s="35" t="s">
        <v>5038</v>
      </c>
      <c r="C2543" s="35" t="s">
        <v>2619</v>
      </c>
      <c r="D2543" s="35" t="s">
        <v>1335</v>
      </c>
    </row>
    <row r="2544" spans="1:4">
      <c r="A2544" s="35" t="s">
        <v>5039</v>
      </c>
      <c r="B2544" s="35" t="s">
        <v>5040</v>
      </c>
      <c r="C2544" s="35" t="s">
        <v>2619</v>
      </c>
      <c r="D2544" s="38" t="s">
        <v>1335</v>
      </c>
    </row>
    <row r="2545" spans="1:4">
      <c r="A2545" s="35" t="s">
        <v>5041</v>
      </c>
      <c r="B2545" s="35" t="s">
        <v>5042</v>
      </c>
      <c r="C2545" s="35" t="s">
        <v>2619</v>
      </c>
      <c r="D2545" s="38" t="s">
        <v>1335</v>
      </c>
    </row>
    <row r="2546" spans="1:4">
      <c r="A2546" s="35" t="s">
        <v>5043</v>
      </c>
      <c r="B2546" s="35" t="s">
        <v>5044</v>
      </c>
      <c r="C2546" s="35" t="s">
        <v>2619</v>
      </c>
      <c r="D2546" s="38" t="s">
        <v>1335</v>
      </c>
    </row>
    <row r="2547" spans="1:4">
      <c r="A2547" s="35" t="s">
        <v>5045</v>
      </c>
      <c r="B2547" s="35" t="s">
        <v>5046</v>
      </c>
      <c r="C2547" s="35" t="s">
        <v>2619</v>
      </c>
      <c r="D2547" s="38" t="s">
        <v>1335</v>
      </c>
    </row>
    <row r="2548" spans="1:4">
      <c r="A2548" s="35" t="s">
        <v>5047</v>
      </c>
      <c r="B2548" s="36" t="s">
        <v>5048</v>
      </c>
      <c r="C2548" s="36" t="s">
        <v>2619</v>
      </c>
      <c r="D2548" s="38" t="s">
        <v>1335</v>
      </c>
    </row>
    <row r="2549" spans="1:4">
      <c r="A2549" s="35" t="s">
        <v>5049</v>
      </c>
      <c r="B2549" s="35" t="s">
        <v>5050</v>
      </c>
      <c r="C2549" s="35" t="s">
        <v>2619</v>
      </c>
      <c r="D2549" s="35" t="s">
        <v>1335</v>
      </c>
    </row>
    <row r="2550" spans="1:4">
      <c r="A2550" s="35" t="s">
        <v>5051</v>
      </c>
      <c r="B2550" s="35" t="s">
        <v>5052</v>
      </c>
      <c r="C2550" s="35" t="s">
        <v>2619</v>
      </c>
      <c r="D2550" s="35" t="s">
        <v>1335</v>
      </c>
    </row>
    <row r="2551" spans="1:4">
      <c r="A2551" s="35" t="s">
        <v>5053</v>
      </c>
      <c r="B2551" s="36" t="s">
        <v>5054</v>
      </c>
      <c r="C2551" s="36" t="s">
        <v>2619</v>
      </c>
      <c r="D2551" s="38" t="s">
        <v>1335</v>
      </c>
    </row>
    <row r="2552" spans="1:4">
      <c r="A2552" s="35" t="s">
        <v>5055</v>
      </c>
      <c r="B2552" s="35" t="s">
        <v>5056</v>
      </c>
      <c r="C2552" s="35" t="s">
        <v>2619</v>
      </c>
      <c r="D2552" s="38" t="s">
        <v>1335</v>
      </c>
    </row>
    <row r="2553" spans="1:4">
      <c r="A2553" s="57" t="s">
        <v>5057</v>
      </c>
      <c r="B2553" s="58" t="s">
        <v>5058</v>
      </c>
      <c r="C2553" s="59" t="s">
        <v>2619</v>
      </c>
      <c r="D2553" s="60" t="s">
        <v>1335</v>
      </c>
    </row>
    <row r="2554" spans="1:4">
      <c r="A2554" s="39" t="s">
        <v>5059</v>
      </c>
      <c r="B2554" s="39" t="s">
        <v>5060</v>
      </c>
      <c r="C2554" s="39" t="s">
        <v>2619</v>
      </c>
      <c r="D2554" s="39" t="s">
        <v>1335</v>
      </c>
    </row>
    <row r="2555" spans="1:4">
      <c r="A2555" s="35" t="s">
        <v>5061</v>
      </c>
      <c r="B2555" s="35" t="s">
        <v>5062</v>
      </c>
      <c r="C2555" s="35" t="s">
        <v>2619</v>
      </c>
      <c r="D2555" s="38" t="s">
        <v>1335</v>
      </c>
    </row>
    <row r="2556" spans="1:4">
      <c r="A2556" s="35" t="s">
        <v>5063</v>
      </c>
      <c r="B2556" s="35" t="s">
        <v>5064</v>
      </c>
      <c r="C2556" s="35" t="s">
        <v>2619</v>
      </c>
      <c r="D2556" s="35" t="s">
        <v>1335</v>
      </c>
    </row>
    <row r="2557" spans="1:4">
      <c r="A2557" s="35" t="s">
        <v>5065</v>
      </c>
      <c r="B2557" s="35" t="s">
        <v>5066</v>
      </c>
      <c r="C2557" s="35" t="s">
        <v>2619</v>
      </c>
      <c r="D2557" s="35" t="s">
        <v>1335</v>
      </c>
    </row>
    <row r="2558" spans="1:4">
      <c r="A2558" s="35" t="s">
        <v>5067</v>
      </c>
      <c r="B2558" s="35" t="s">
        <v>5068</v>
      </c>
      <c r="C2558" s="35" t="s">
        <v>2619</v>
      </c>
      <c r="D2558" s="38" t="s">
        <v>1335</v>
      </c>
    </row>
    <row r="2559" spans="1:4">
      <c r="A2559" s="35" t="s">
        <v>5069</v>
      </c>
      <c r="B2559" s="35" t="s">
        <v>5070</v>
      </c>
      <c r="C2559" s="35" t="s">
        <v>2619</v>
      </c>
      <c r="D2559" s="35" t="s">
        <v>1335</v>
      </c>
    </row>
    <row r="2560" spans="1:4">
      <c r="A2560" s="38" t="s">
        <v>5071</v>
      </c>
      <c r="B2560" s="35" t="s">
        <v>5072</v>
      </c>
      <c r="C2560" s="38" t="s">
        <v>2619</v>
      </c>
      <c r="D2560" s="38" t="s">
        <v>1335</v>
      </c>
    </row>
    <row r="2561" spans="1:4">
      <c r="A2561" s="35" t="s">
        <v>5073</v>
      </c>
      <c r="B2561" s="35" t="s">
        <v>5074</v>
      </c>
      <c r="C2561" s="35" t="s">
        <v>2619</v>
      </c>
      <c r="D2561" s="38" t="s">
        <v>1335</v>
      </c>
    </row>
    <row r="2562" spans="1:4">
      <c r="A2562" s="39" t="s">
        <v>5075</v>
      </c>
      <c r="B2562" s="39" t="s">
        <v>5076</v>
      </c>
      <c r="C2562" s="39" t="s">
        <v>2619</v>
      </c>
      <c r="D2562" s="39" t="s">
        <v>1335</v>
      </c>
    </row>
    <row r="2563" spans="1:4">
      <c r="A2563" s="35" t="s">
        <v>5077</v>
      </c>
      <c r="B2563" s="35" t="s">
        <v>5078</v>
      </c>
      <c r="C2563" s="35" t="s">
        <v>2619</v>
      </c>
      <c r="D2563" s="38" t="s">
        <v>1335</v>
      </c>
    </row>
    <row r="2564" spans="1:4">
      <c r="A2564" s="35" t="s">
        <v>5079</v>
      </c>
      <c r="B2564" s="35" t="s">
        <v>5080</v>
      </c>
      <c r="C2564" s="35" t="s">
        <v>2619</v>
      </c>
      <c r="D2564" s="38" t="s">
        <v>1335</v>
      </c>
    </row>
    <row r="2565" spans="1:4">
      <c r="A2565" s="35" t="s">
        <v>5081</v>
      </c>
      <c r="B2565" s="36" t="s">
        <v>5082</v>
      </c>
      <c r="C2565" s="36" t="s">
        <v>2619</v>
      </c>
      <c r="D2565" s="35" t="s">
        <v>1335</v>
      </c>
    </row>
    <row r="2566" spans="1:4">
      <c r="A2566" s="35" t="s">
        <v>5083</v>
      </c>
      <c r="B2566" s="35" t="s">
        <v>5084</v>
      </c>
      <c r="C2566" s="35" t="s">
        <v>2619</v>
      </c>
      <c r="D2566" s="38" t="s">
        <v>1335</v>
      </c>
    </row>
    <row r="2567" spans="1:4">
      <c r="A2567" s="37" t="s">
        <v>5085</v>
      </c>
      <c r="B2567" s="37" t="s">
        <v>5086</v>
      </c>
      <c r="C2567" s="37" t="s">
        <v>2619</v>
      </c>
      <c r="D2567" s="35" t="s">
        <v>1335</v>
      </c>
    </row>
    <row r="2568" spans="1:4">
      <c r="A2568" s="35" t="s">
        <v>5087</v>
      </c>
      <c r="B2568" s="36" t="s">
        <v>5088</v>
      </c>
      <c r="C2568" s="36" t="s">
        <v>2619</v>
      </c>
      <c r="D2568" s="38" t="s">
        <v>1335</v>
      </c>
    </row>
    <row r="2569" spans="1:4">
      <c r="A2569" s="35" t="s">
        <v>5089</v>
      </c>
      <c r="B2569" s="35" t="s">
        <v>5090</v>
      </c>
      <c r="C2569" s="35" t="s">
        <v>2619</v>
      </c>
      <c r="D2569" s="38" t="s">
        <v>1335</v>
      </c>
    </row>
    <row r="2570" spans="1:4">
      <c r="A2570" s="35" t="s">
        <v>5091</v>
      </c>
      <c r="B2570" s="36" t="s">
        <v>5090</v>
      </c>
      <c r="C2570" s="35" t="s">
        <v>2619</v>
      </c>
      <c r="D2570" s="38" t="s">
        <v>1335</v>
      </c>
    </row>
    <row r="2571" spans="1:4">
      <c r="A2571" s="39" t="s">
        <v>5092</v>
      </c>
      <c r="B2571" s="39" t="s">
        <v>5093</v>
      </c>
      <c r="C2571" s="39" t="s">
        <v>2619</v>
      </c>
      <c r="D2571" s="39" t="s">
        <v>1335</v>
      </c>
    </row>
    <row r="2572" spans="1:4">
      <c r="A2572" s="57" t="s">
        <v>5094</v>
      </c>
      <c r="B2572" s="58" t="s">
        <v>5095</v>
      </c>
      <c r="C2572" s="59" t="s">
        <v>2619</v>
      </c>
      <c r="D2572" s="60" t="s">
        <v>1335</v>
      </c>
    </row>
    <row r="2573" spans="1:4">
      <c r="A2573" s="35" t="s">
        <v>5096</v>
      </c>
      <c r="B2573" s="35" t="s">
        <v>3716</v>
      </c>
      <c r="C2573" s="35" t="s">
        <v>2619</v>
      </c>
      <c r="D2573" s="38" t="s">
        <v>1335</v>
      </c>
    </row>
    <row r="2574" spans="1:4">
      <c r="A2574" s="35" t="s">
        <v>5097</v>
      </c>
      <c r="B2574" s="35" t="s">
        <v>5098</v>
      </c>
      <c r="C2574" s="35" t="s">
        <v>2619</v>
      </c>
      <c r="D2574" s="38" t="s">
        <v>1335</v>
      </c>
    </row>
    <row r="2575" spans="1:4">
      <c r="A2575" s="35" t="s">
        <v>5099</v>
      </c>
      <c r="B2575" s="36" t="s">
        <v>5100</v>
      </c>
      <c r="C2575" s="35" t="s">
        <v>2619</v>
      </c>
      <c r="D2575" s="38" t="s">
        <v>1335</v>
      </c>
    </row>
    <row r="2576" spans="1:4">
      <c r="A2576" s="42" t="s">
        <v>5101</v>
      </c>
      <c r="B2576" s="43" t="s">
        <v>5102</v>
      </c>
      <c r="C2576" s="43" t="s">
        <v>2619</v>
      </c>
      <c r="D2576" s="38" t="s">
        <v>1335</v>
      </c>
    </row>
    <row r="2577" spans="1:4">
      <c r="A2577" s="35" t="s">
        <v>5103</v>
      </c>
      <c r="B2577" s="35" t="s">
        <v>5104</v>
      </c>
      <c r="C2577" s="35" t="s">
        <v>2619</v>
      </c>
      <c r="D2577" s="38" t="s">
        <v>1335</v>
      </c>
    </row>
    <row r="2578" spans="1:4">
      <c r="A2578" s="35" t="s">
        <v>5105</v>
      </c>
      <c r="B2578" s="35" t="s">
        <v>5106</v>
      </c>
      <c r="C2578" s="35" t="s">
        <v>2619</v>
      </c>
      <c r="D2578" s="35" t="s">
        <v>1335</v>
      </c>
    </row>
    <row r="2579" spans="1:4">
      <c r="A2579" s="35" t="s">
        <v>5107</v>
      </c>
      <c r="B2579" s="35" t="s">
        <v>5108</v>
      </c>
      <c r="C2579" s="35" t="s">
        <v>2619</v>
      </c>
      <c r="D2579" s="35" t="s">
        <v>1335</v>
      </c>
    </row>
    <row r="2580" spans="1:4">
      <c r="A2580" s="35" t="s">
        <v>5109</v>
      </c>
      <c r="B2580" s="35" t="s">
        <v>5110</v>
      </c>
      <c r="C2580" s="35" t="s">
        <v>2619</v>
      </c>
      <c r="D2580" s="35" t="s">
        <v>1335</v>
      </c>
    </row>
    <row r="2581" spans="1:4">
      <c r="A2581" s="35" t="s">
        <v>5111</v>
      </c>
      <c r="B2581" s="35" t="s">
        <v>5112</v>
      </c>
      <c r="C2581" s="35" t="s">
        <v>2619</v>
      </c>
      <c r="D2581" s="35" t="s">
        <v>1335</v>
      </c>
    </row>
    <row r="2582" spans="1:4">
      <c r="A2582" s="35" t="s">
        <v>5113</v>
      </c>
      <c r="B2582" s="36" t="s">
        <v>5114</v>
      </c>
      <c r="C2582" s="36" t="s">
        <v>2619</v>
      </c>
      <c r="D2582" s="35" t="s">
        <v>1335</v>
      </c>
    </row>
    <row r="2583" spans="1:4">
      <c r="A2583" s="35" t="s">
        <v>5115</v>
      </c>
      <c r="B2583" s="35" t="s">
        <v>5116</v>
      </c>
      <c r="C2583" s="35" t="s">
        <v>2619</v>
      </c>
      <c r="D2583" s="38" t="s">
        <v>1335</v>
      </c>
    </row>
    <row r="2584" spans="1:4">
      <c r="A2584" s="39" t="s">
        <v>5117</v>
      </c>
      <c r="B2584" s="39" t="s">
        <v>5118</v>
      </c>
      <c r="C2584" s="39" t="s">
        <v>2619</v>
      </c>
      <c r="D2584" s="39" t="s">
        <v>1335</v>
      </c>
    </row>
    <row r="2585" spans="1:4">
      <c r="A2585" s="35" t="s">
        <v>5119</v>
      </c>
      <c r="B2585" s="35" t="s">
        <v>5120</v>
      </c>
      <c r="C2585" s="35" t="s">
        <v>2619</v>
      </c>
      <c r="D2585" s="38" t="s">
        <v>1335</v>
      </c>
    </row>
    <row r="2586" spans="1:4">
      <c r="A2586" s="35" t="s">
        <v>5121</v>
      </c>
      <c r="B2586" s="35" t="s">
        <v>5122</v>
      </c>
      <c r="C2586" s="35" t="s">
        <v>2619</v>
      </c>
      <c r="D2586" s="38" t="s">
        <v>1335</v>
      </c>
    </row>
    <row r="2587" spans="1:4">
      <c r="A2587" s="36" t="s">
        <v>5123</v>
      </c>
      <c r="B2587" s="35" t="s">
        <v>5124</v>
      </c>
      <c r="C2587" s="35" t="s">
        <v>2619</v>
      </c>
      <c r="D2587" s="38" t="s">
        <v>1335</v>
      </c>
    </row>
    <row r="2588" spans="1:4">
      <c r="A2588" s="38" t="s">
        <v>5125</v>
      </c>
      <c r="B2588" s="35" t="s">
        <v>5126</v>
      </c>
      <c r="C2588" s="38" t="s">
        <v>2619</v>
      </c>
      <c r="D2588" s="38" t="s">
        <v>1335</v>
      </c>
    </row>
    <row r="2589" spans="1:4">
      <c r="A2589" s="35" t="s">
        <v>5127</v>
      </c>
      <c r="B2589" s="35" t="s">
        <v>5128</v>
      </c>
      <c r="C2589" s="35" t="s">
        <v>2619</v>
      </c>
      <c r="D2589" s="38" t="s">
        <v>1335</v>
      </c>
    </row>
    <row r="2590" spans="1:4">
      <c r="A2590" s="35" t="s">
        <v>5129</v>
      </c>
      <c r="B2590" s="35" t="s">
        <v>5130</v>
      </c>
      <c r="C2590" s="35" t="s">
        <v>2619</v>
      </c>
      <c r="D2590" s="38" t="s">
        <v>1335</v>
      </c>
    </row>
    <row r="2591" spans="1:4">
      <c r="A2591" s="35" t="s">
        <v>5131</v>
      </c>
      <c r="B2591" s="35" t="s">
        <v>5132</v>
      </c>
      <c r="C2591" s="35" t="s">
        <v>2619</v>
      </c>
      <c r="D2591" s="35" t="s">
        <v>1335</v>
      </c>
    </row>
    <row r="2592" spans="1:4">
      <c r="A2592" s="35" t="s">
        <v>5133</v>
      </c>
      <c r="B2592" s="35" t="s">
        <v>5134</v>
      </c>
      <c r="C2592" s="35" t="s">
        <v>2619</v>
      </c>
      <c r="D2592" s="38" t="s">
        <v>1335</v>
      </c>
    </row>
    <row r="2593" spans="1:4">
      <c r="A2593" s="35" t="s">
        <v>5135</v>
      </c>
      <c r="B2593" s="35" t="s">
        <v>5136</v>
      </c>
      <c r="C2593" s="35" t="s">
        <v>2619</v>
      </c>
      <c r="D2593" s="38" t="s">
        <v>1335</v>
      </c>
    </row>
    <row r="2594" spans="1:4">
      <c r="A2594" s="35" t="s">
        <v>5137</v>
      </c>
      <c r="B2594" s="35" t="s">
        <v>5138</v>
      </c>
      <c r="C2594" s="35" t="s">
        <v>2619</v>
      </c>
      <c r="D2594" s="38" t="s">
        <v>1335</v>
      </c>
    </row>
    <row r="2595" spans="1:4">
      <c r="A2595" s="38" t="s">
        <v>5139</v>
      </c>
      <c r="B2595" s="35" t="s">
        <v>5140</v>
      </c>
      <c r="C2595" s="38" t="s">
        <v>2619</v>
      </c>
      <c r="D2595" s="38" t="s">
        <v>1335</v>
      </c>
    </row>
    <row r="2596" spans="1:4">
      <c r="A2596" s="35" t="s">
        <v>5141</v>
      </c>
      <c r="B2596" s="35" t="s">
        <v>5142</v>
      </c>
      <c r="C2596" s="35" t="s">
        <v>2619</v>
      </c>
      <c r="D2596" s="38" t="s">
        <v>1335</v>
      </c>
    </row>
    <row r="2597" spans="1:4">
      <c r="A2597" s="35" t="s">
        <v>5143</v>
      </c>
      <c r="B2597" s="35" t="s">
        <v>5144</v>
      </c>
      <c r="C2597" s="35" t="s">
        <v>2619</v>
      </c>
      <c r="D2597" s="38" t="s">
        <v>1335</v>
      </c>
    </row>
    <row r="2598" spans="1:4">
      <c r="A2598" s="37" t="s">
        <v>5145</v>
      </c>
      <c r="B2598" s="37" t="s">
        <v>5146</v>
      </c>
      <c r="C2598" s="37" t="s">
        <v>2619</v>
      </c>
      <c r="D2598" s="35" t="s">
        <v>1335</v>
      </c>
    </row>
    <row r="2599" spans="1:4">
      <c r="A2599" s="35" t="s">
        <v>5147</v>
      </c>
      <c r="B2599" s="36" t="s">
        <v>5148</v>
      </c>
      <c r="C2599" s="36" t="s">
        <v>2619</v>
      </c>
      <c r="D2599" s="35" t="s">
        <v>1335</v>
      </c>
    </row>
    <row r="2600" spans="1:4">
      <c r="A2600" s="35" t="s">
        <v>5149</v>
      </c>
      <c r="B2600" s="35" t="s">
        <v>5150</v>
      </c>
      <c r="C2600" s="35" t="s">
        <v>2619</v>
      </c>
      <c r="D2600" s="38" t="s">
        <v>1335</v>
      </c>
    </row>
    <row r="2601" spans="1:4">
      <c r="A2601" s="35" t="s">
        <v>5151</v>
      </c>
      <c r="B2601" s="35" t="s">
        <v>5152</v>
      </c>
      <c r="C2601" s="35" t="s">
        <v>2619</v>
      </c>
      <c r="D2601" s="38" t="s">
        <v>1335</v>
      </c>
    </row>
    <row r="2602" spans="1:4">
      <c r="A2602" s="35" t="s">
        <v>5153</v>
      </c>
      <c r="B2602" s="35" t="s">
        <v>5154</v>
      </c>
      <c r="C2602" s="35" t="s">
        <v>2619</v>
      </c>
      <c r="D2602" s="38" t="s">
        <v>1335</v>
      </c>
    </row>
    <row r="2603" spans="1:4">
      <c r="A2603" s="35" t="s">
        <v>5155</v>
      </c>
      <c r="B2603" s="35" t="s">
        <v>5156</v>
      </c>
      <c r="C2603" s="35" t="s">
        <v>2619</v>
      </c>
      <c r="D2603" s="38" t="s">
        <v>1335</v>
      </c>
    </row>
    <row r="2604" spans="1:4">
      <c r="A2604" s="35" t="s">
        <v>5157</v>
      </c>
      <c r="B2604" s="35" t="s">
        <v>5158</v>
      </c>
      <c r="C2604" s="35" t="s">
        <v>2619</v>
      </c>
      <c r="D2604" s="38" t="s">
        <v>1335</v>
      </c>
    </row>
    <row r="2605" spans="1:4">
      <c r="A2605" s="39" t="s">
        <v>5159</v>
      </c>
      <c r="B2605" s="39" t="s">
        <v>5160</v>
      </c>
      <c r="C2605" s="39" t="s">
        <v>2619</v>
      </c>
      <c r="D2605" s="39" t="s">
        <v>1335</v>
      </c>
    </row>
    <row r="2606" spans="1:4">
      <c r="A2606" s="35" t="s">
        <v>3147</v>
      </c>
      <c r="B2606" s="35" t="s">
        <v>5161</v>
      </c>
      <c r="C2606" s="35" t="s">
        <v>2619</v>
      </c>
      <c r="D2606" s="38" t="s">
        <v>1335</v>
      </c>
    </row>
    <row r="2607" spans="1:4">
      <c r="A2607" s="35" t="s">
        <v>5162</v>
      </c>
      <c r="B2607" s="35" t="s">
        <v>5163</v>
      </c>
      <c r="C2607" s="35" t="s">
        <v>2619</v>
      </c>
      <c r="D2607" s="38" t="s">
        <v>1335</v>
      </c>
    </row>
    <row r="2608" spans="1:4">
      <c r="A2608" s="35" t="s">
        <v>5164</v>
      </c>
      <c r="B2608" s="35" t="s">
        <v>5165</v>
      </c>
      <c r="C2608" s="35" t="s">
        <v>2619</v>
      </c>
      <c r="D2608" s="38" t="s">
        <v>1335</v>
      </c>
    </row>
    <row r="2609" spans="1:4">
      <c r="A2609" s="37" t="s">
        <v>5166</v>
      </c>
      <c r="B2609" s="37" t="s">
        <v>5167</v>
      </c>
      <c r="C2609" s="37" t="s">
        <v>2619</v>
      </c>
      <c r="D2609" s="35" t="s">
        <v>1335</v>
      </c>
    </row>
    <row r="2610" spans="1:4">
      <c r="A2610" s="35" t="s">
        <v>2622</v>
      </c>
      <c r="B2610" s="35" t="s">
        <v>5168</v>
      </c>
      <c r="C2610" s="35" t="s">
        <v>2619</v>
      </c>
      <c r="D2610" s="38" t="s">
        <v>1335</v>
      </c>
    </row>
    <row r="2611" spans="1:4">
      <c r="A2611" s="35" t="s">
        <v>5169</v>
      </c>
      <c r="B2611" s="35" t="s">
        <v>5170</v>
      </c>
      <c r="C2611" s="35" t="s">
        <v>2619</v>
      </c>
      <c r="D2611" s="38" t="s">
        <v>1335</v>
      </c>
    </row>
    <row r="2612" spans="1:4">
      <c r="A2612" s="35" t="s">
        <v>5171</v>
      </c>
      <c r="B2612" s="35" t="s">
        <v>5172</v>
      </c>
      <c r="C2612" s="35" t="s">
        <v>2619</v>
      </c>
      <c r="D2612" s="35" t="s">
        <v>1335</v>
      </c>
    </row>
    <row r="2613" spans="1:4">
      <c r="A2613" s="35" t="s">
        <v>5173</v>
      </c>
      <c r="B2613" s="35" t="s">
        <v>5174</v>
      </c>
      <c r="C2613" s="35" t="s">
        <v>2619</v>
      </c>
      <c r="D2613" s="35" t="s">
        <v>1335</v>
      </c>
    </row>
    <row r="2614" spans="1:4">
      <c r="A2614" s="35" t="s">
        <v>5175</v>
      </c>
      <c r="B2614" s="35" t="s">
        <v>5176</v>
      </c>
      <c r="C2614" s="35" t="s">
        <v>2619</v>
      </c>
      <c r="D2614" s="38" t="s">
        <v>1335</v>
      </c>
    </row>
    <row r="2615" spans="1:4">
      <c r="A2615" s="38" t="s">
        <v>5177</v>
      </c>
      <c r="B2615" s="35" t="s">
        <v>5178</v>
      </c>
      <c r="C2615" s="38" t="s">
        <v>2619</v>
      </c>
      <c r="D2615" s="38" t="s">
        <v>1335</v>
      </c>
    </row>
    <row r="2616" spans="1:4">
      <c r="A2616" s="35" t="s">
        <v>5179</v>
      </c>
      <c r="B2616" s="35" t="s">
        <v>5180</v>
      </c>
      <c r="C2616" s="35" t="s">
        <v>2619</v>
      </c>
      <c r="D2616" s="38" t="s">
        <v>1335</v>
      </c>
    </row>
    <row r="2617" spans="1:4">
      <c r="A2617" s="35" t="s">
        <v>5181</v>
      </c>
      <c r="B2617" s="35" t="s">
        <v>5182</v>
      </c>
      <c r="C2617" s="35" t="s">
        <v>2619</v>
      </c>
      <c r="D2617" s="38" t="s">
        <v>1335</v>
      </c>
    </row>
    <row r="2618" spans="1:4">
      <c r="A2618" s="36" t="s">
        <v>5183</v>
      </c>
      <c r="B2618" s="41" t="s">
        <v>5184</v>
      </c>
      <c r="C2618" s="41" t="s">
        <v>2619</v>
      </c>
      <c r="D2618" s="38" t="s">
        <v>1335</v>
      </c>
    </row>
    <row r="2619" spans="1:4">
      <c r="A2619" s="35" t="s">
        <v>5185</v>
      </c>
      <c r="B2619" s="36" t="s">
        <v>5186</v>
      </c>
      <c r="C2619" s="36" t="s">
        <v>2619</v>
      </c>
      <c r="D2619" s="35" t="s">
        <v>1335</v>
      </c>
    </row>
    <row r="2620" spans="1:4">
      <c r="A2620" s="35" t="s">
        <v>5187</v>
      </c>
      <c r="B2620" s="35" t="s">
        <v>5188</v>
      </c>
      <c r="C2620" s="35" t="s">
        <v>2619</v>
      </c>
      <c r="D2620" s="38" t="s">
        <v>1335</v>
      </c>
    </row>
    <row r="2621" spans="1:4">
      <c r="A2621" s="35" t="s">
        <v>5189</v>
      </c>
      <c r="B2621" s="35" t="s">
        <v>5190</v>
      </c>
      <c r="C2621" s="35" t="s">
        <v>2619</v>
      </c>
      <c r="D2621" s="38" t="s">
        <v>1335</v>
      </c>
    </row>
    <row r="2622" spans="1:4">
      <c r="A2622" s="36" t="s">
        <v>5191</v>
      </c>
      <c r="B2622" s="41" t="s">
        <v>5192</v>
      </c>
      <c r="C2622" s="41" t="s">
        <v>2619</v>
      </c>
      <c r="D2622" s="38" t="s">
        <v>1335</v>
      </c>
    </row>
    <row r="2623" spans="1:4">
      <c r="A2623" s="35" t="s">
        <v>5193</v>
      </c>
      <c r="B2623" s="35" t="s">
        <v>5194</v>
      </c>
      <c r="C2623" s="35" t="s">
        <v>2619</v>
      </c>
      <c r="D2623" s="38" t="s">
        <v>1335</v>
      </c>
    </row>
    <row r="2624" spans="1:4">
      <c r="A2624" s="35" t="s">
        <v>5195</v>
      </c>
      <c r="B2624" s="36" t="s">
        <v>5196</v>
      </c>
      <c r="C2624" s="35" t="s">
        <v>2619</v>
      </c>
      <c r="D2624" s="38" t="s">
        <v>1335</v>
      </c>
    </row>
    <row r="2625" spans="1:4">
      <c r="A2625" s="39" t="s">
        <v>5197</v>
      </c>
      <c r="B2625" s="39" t="s">
        <v>5198</v>
      </c>
      <c r="C2625" s="39" t="s">
        <v>2619</v>
      </c>
      <c r="D2625" s="39" t="s">
        <v>1335</v>
      </c>
    </row>
    <row r="2626" spans="1:4">
      <c r="A2626" s="35" t="s">
        <v>5199</v>
      </c>
      <c r="B2626" s="35" t="s">
        <v>5200</v>
      </c>
      <c r="C2626" s="35" t="s">
        <v>2619</v>
      </c>
      <c r="D2626" s="38" t="s">
        <v>1335</v>
      </c>
    </row>
    <row r="2627" spans="1:4">
      <c r="A2627" s="35" t="s">
        <v>5201</v>
      </c>
      <c r="B2627" s="35" t="s">
        <v>5202</v>
      </c>
      <c r="C2627" s="35" t="s">
        <v>2619</v>
      </c>
      <c r="D2627" s="38" t="s">
        <v>1335</v>
      </c>
    </row>
    <row r="2628" spans="1:4">
      <c r="A2628" s="35" t="s">
        <v>5203</v>
      </c>
      <c r="B2628" s="35" t="s">
        <v>5204</v>
      </c>
      <c r="C2628" s="35" t="s">
        <v>2619</v>
      </c>
      <c r="D2628" s="38" t="s">
        <v>1335</v>
      </c>
    </row>
    <row r="2629" spans="1:4">
      <c r="A2629" s="36" t="s">
        <v>5205</v>
      </c>
      <c r="B2629" s="35" t="s">
        <v>5206</v>
      </c>
      <c r="C2629" s="35" t="s">
        <v>2619</v>
      </c>
      <c r="D2629" s="38" t="s">
        <v>1335</v>
      </c>
    </row>
    <row r="2630" spans="1:4">
      <c r="A2630" s="35" t="s">
        <v>5207</v>
      </c>
      <c r="B2630" s="35" t="s">
        <v>5208</v>
      </c>
      <c r="C2630" s="35" t="s">
        <v>2619</v>
      </c>
      <c r="D2630" s="35" t="s">
        <v>1335</v>
      </c>
    </row>
    <row r="2631" spans="1:4">
      <c r="A2631" s="36" t="s">
        <v>5209</v>
      </c>
      <c r="B2631" s="35" t="s">
        <v>5210</v>
      </c>
      <c r="C2631" s="35" t="s">
        <v>2619</v>
      </c>
      <c r="D2631" s="38" t="s">
        <v>1335</v>
      </c>
    </row>
    <row r="2632" spans="1:4">
      <c r="A2632" s="35" t="s">
        <v>5211</v>
      </c>
      <c r="B2632" s="35" t="s">
        <v>5212</v>
      </c>
      <c r="C2632" s="35" t="s">
        <v>2619</v>
      </c>
      <c r="D2632" s="38" t="s">
        <v>1335</v>
      </c>
    </row>
    <row r="2633" spans="1:4">
      <c r="A2633" s="38" t="s">
        <v>5213</v>
      </c>
      <c r="B2633" s="35" t="s">
        <v>5214</v>
      </c>
      <c r="C2633" s="38" t="s">
        <v>2619</v>
      </c>
      <c r="D2633" s="38" t="s">
        <v>1335</v>
      </c>
    </row>
    <row r="2634" spans="1:4">
      <c r="A2634" s="35" t="s">
        <v>4600</v>
      </c>
      <c r="B2634" s="35" t="s">
        <v>5215</v>
      </c>
      <c r="C2634" s="35" t="s">
        <v>2619</v>
      </c>
      <c r="D2634" s="38" t="s">
        <v>1335</v>
      </c>
    </row>
    <row r="2635" spans="1:4">
      <c r="A2635" s="35" t="s">
        <v>5216</v>
      </c>
      <c r="B2635" s="35" t="s">
        <v>5217</v>
      </c>
      <c r="C2635" s="35" t="s">
        <v>2619</v>
      </c>
      <c r="D2635" s="38" t="s">
        <v>1335</v>
      </c>
    </row>
    <row r="2636" spans="1:4">
      <c r="A2636" s="35" t="s">
        <v>5218</v>
      </c>
      <c r="B2636" s="35" t="s">
        <v>2938</v>
      </c>
      <c r="C2636" s="35" t="s">
        <v>2619</v>
      </c>
      <c r="D2636" s="38" t="s">
        <v>1335</v>
      </c>
    </row>
    <row r="2637" spans="1:4">
      <c r="A2637" s="39" t="s">
        <v>5219</v>
      </c>
      <c r="B2637" s="39" t="s">
        <v>5220</v>
      </c>
      <c r="C2637" s="39" t="s">
        <v>2619</v>
      </c>
      <c r="D2637" s="39" t="s">
        <v>1335</v>
      </c>
    </row>
    <row r="2638" spans="1:4">
      <c r="A2638" s="37" t="s">
        <v>5221</v>
      </c>
      <c r="B2638" s="37" t="s">
        <v>5222</v>
      </c>
      <c r="C2638" s="37" t="s">
        <v>2619</v>
      </c>
      <c r="D2638" s="35" t="s">
        <v>1335</v>
      </c>
    </row>
    <row r="2639" spans="1:4">
      <c r="A2639" s="35" t="s">
        <v>5223</v>
      </c>
      <c r="B2639" s="35" t="s">
        <v>5224</v>
      </c>
      <c r="C2639" s="35" t="s">
        <v>2619</v>
      </c>
      <c r="D2639" s="38" t="s">
        <v>1335</v>
      </c>
    </row>
    <row r="2640" spans="1:4">
      <c r="A2640" s="39" t="s">
        <v>5225</v>
      </c>
      <c r="B2640" s="39" t="s">
        <v>5226</v>
      </c>
      <c r="C2640" s="39" t="s">
        <v>2619</v>
      </c>
      <c r="D2640" s="39" t="s">
        <v>1335</v>
      </c>
    </row>
    <row r="2641" spans="1:4">
      <c r="A2641" s="57" t="s">
        <v>5227</v>
      </c>
      <c r="B2641" s="58" t="s">
        <v>5228</v>
      </c>
      <c r="C2641" s="59" t="s">
        <v>2619</v>
      </c>
      <c r="D2641" s="60" t="s">
        <v>1335</v>
      </c>
    </row>
    <row r="2642" spans="1:4">
      <c r="A2642" s="35" t="s">
        <v>5229</v>
      </c>
      <c r="B2642" s="36" t="s">
        <v>5230</v>
      </c>
      <c r="C2642" s="36" t="s">
        <v>2619</v>
      </c>
      <c r="D2642" s="38" t="s">
        <v>1335</v>
      </c>
    </row>
    <row r="2643" spans="1:4">
      <c r="A2643" s="35" t="s">
        <v>5231</v>
      </c>
      <c r="B2643" s="35" t="s">
        <v>5232</v>
      </c>
      <c r="C2643" s="35" t="s">
        <v>2619</v>
      </c>
      <c r="D2643" s="38" t="s">
        <v>1335</v>
      </c>
    </row>
    <row r="2644" spans="1:4">
      <c r="A2644" s="37" t="s">
        <v>5233</v>
      </c>
      <c r="B2644" s="37" t="s">
        <v>5234</v>
      </c>
      <c r="C2644" s="37" t="s">
        <v>2619</v>
      </c>
      <c r="D2644" s="35" t="s">
        <v>1335</v>
      </c>
    </row>
    <row r="2645" spans="1:4">
      <c r="A2645" s="35" t="s">
        <v>5235</v>
      </c>
      <c r="B2645" s="35" t="s">
        <v>5236</v>
      </c>
      <c r="C2645" s="35" t="s">
        <v>2619</v>
      </c>
      <c r="D2645" s="38" t="s">
        <v>1335</v>
      </c>
    </row>
    <row r="2646" spans="1:4">
      <c r="A2646" s="37" t="s">
        <v>5237</v>
      </c>
      <c r="B2646" s="37" t="s">
        <v>5238</v>
      </c>
      <c r="C2646" s="37" t="s">
        <v>2619</v>
      </c>
      <c r="D2646" s="35" t="s">
        <v>1335</v>
      </c>
    </row>
    <row r="2647" spans="1:4">
      <c r="A2647" s="35" t="s">
        <v>5239</v>
      </c>
      <c r="B2647" s="35" t="s">
        <v>5240</v>
      </c>
      <c r="C2647" s="35" t="s">
        <v>2619</v>
      </c>
      <c r="D2647" s="38" t="s">
        <v>1335</v>
      </c>
    </row>
    <row r="2648" spans="1:4">
      <c r="A2648" s="38" t="s">
        <v>5241</v>
      </c>
      <c r="B2648" s="35" t="s">
        <v>5242</v>
      </c>
      <c r="C2648" s="38" t="s">
        <v>2619</v>
      </c>
      <c r="D2648" s="38" t="s">
        <v>1335</v>
      </c>
    </row>
    <row r="2649" spans="1:4">
      <c r="A2649" s="37" t="s">
        <v>5243</v>
      </c>
      <c r="B2649" s="37" t="s">
        <v>5244</v>
      </c>
      <c r="C2649" s="37" t="s">
        <v>2619</v>
      </c>
      <c r="D2649" s="35" t="s">
        <v>1335</v>
      </c>
    </row>
    <row r="2650" spans="1:4">
      <c r="A2650" s="35" t="s">
        <v>5245</v>
      </c>
      <c r="B2650" s="35" t="s">
        <v>5246</v>
      </c>
      <c r="C2650" s="35" t="s">
        <v>2619</v>
      </c>
      <c r="D2650" s="38" t="s">
        <v>1335</v>
      </c>
    </row>
    <row r="2651" spans="1:4">
      <c r="A2651" s="38" t="s">
        <v>5247</v>
      </c>
      <c r="B2651" s="35" t="s">
        <v>5248</v>
      </c>
      <c r="C2651" s="38" t="s">
        <v>2619</v>
      </c>
      <c r="D2651" s="38" t="s">
        <v>1335</v>
      </c>
    </row>
    <row r="2652" spans="1:4">
      <c r="A2652" s="35" t="s">
        <v>5249</v>
      </c>
      <c r="B2652" s="35" t="s">
        <v>5250</v>
      </c>
      <c r="C2652" s="35" t="s">
        <v>2619</v>
      </c>
      <c r="D2652" s="35" t="s">
        <v>1335</v>
      </c>
    </row>
    <row r="2653" spans="1:4">
      <c r="A2653" s="35" t="s">
        <v>5251</v>
      </c>
      <c r="B2653" s="35" t="s">
        <v>5252</v>
      </c>
      <c r="C2653" s="35" t="s">
        <v>2619</v>
      </c>
      <c r="D2653" s="38" t="s">
        <v>1335</v>
      </c>
    </row>
    <row r="2654" spans="1:4">
      <c r="A2654" s="35" t="s">
        <v>5253</v>
      </c>
      <c r="B2654" s="36" t="s">
        <v>5254</v>
      </c>
      <c r="C2654" s="35" t="s">
        <v>2619</v>
      </c>
      <c r="D2654" s="38" t="s">
        <v>1335</v>
      </c>
    </row>
    <row r="2655" spans="1:4">
      <c r="A2655" s="35" t="s">
        <v>5255</v>
      </c>
      <c r="B2655" s="35" t="s">
        <v>5256</v>
      </c>
      <c r="C2655" s="35" t="s">
        <v>2619</v>
      </c>
      <c r="D2655" s="38" t="s">
        <v>1335</v>
      </c>
    </row>
    <row r="2656" spans="1:4">
      <c r="A2656" s="35" t="s">
        <v>5257</v>
      </c>
      <c r="B2656" s="35" t="s">
        <v>5258</v>
      </c>
      <c r="C2656" s="35" t="s">
        <v>2619</v>
      </c>
      <c r="D2656" s="38" t="s">
        <v>1335</v>
      </c>
    </row>
    <row r="2657" spans="1:4">
      <c r="A2657" s="38" t="s">
        <v>5259</v>
      </c>
      <c r="B2657" s="35" t="s">
        <v>5260</v>
      </c>
      <c r="C2657" s="38" t="s">
        <v>2619</v>
      </c>
      <c r="D2657" s="38" t="s">
        <v>1335</v>
      </c>
    </row>
    <row r="2658" spans="1:4">
      <c r="A2658" s="35" t="s">
        <v>5261</v>
      </c>
      <c r="B2658" s="35" t="s">
        <v>5262</v>
      </c>
      <c r="C2658" s="35" t="s">
        <v>2619</v>
      </c>
      <c r="D2658" s="38" t="s">
        <v>1335</v>
      </c>
    </row>
    <row r="2659" spans="1:4">
      <c r="A2659" s="35" t="s">
        <v>5263</v>
      </c>
      <c r="B2659" s="36" t="s">
        <v>5264</v>
      </c>
      <c r="C2659" s="35" t="s">
        <v>2619</v>
      </c>
      <c r="D2659" s="38" t="s">
        <v>1335</v>
      </c>
    </row>
    <row r="2660" spans="1:4">
      <c r="A2660" s="35" t="s">
        <v>5265</v>
      </c>
      <c r="B2660" s="35" t="s">
        <v>5266</v>
      </c>
      <c r="C2660" s="35" t="s">
        <v>2619</v>
      </c>
      <c r="D2660" s="35" t="s">
        <v>1335</v>
      </c>
    </row>
    <row r="2661" spans="1:4">
      <c r="A2661" s="35" t="s">
        <v>5267</v>
      </c>
      <c r="B2661" s="35" t="s">
        <v>5268</v>
      </c>
      <c r="C2661" s="35" t="s">
        <v>2619</v>
      </c>
      <c r="D2661" s="38" t="s">
        <v>1335</v>
      </c>
    </row>
    <row r="2662" spans="1:4">
      <c r="A2662" s="35" t="s">
        <v>5269</v>
      </c>
      <c r="B2662" s="35" t="s">
        <v>5270</v>
      </c>
      <c r="C2662" s="35" t="s">
        <v>2619</v>
      </c>
      <c r="D2662" s="35" t="s">
        <v>1335</v>
      </c>
    </row>
    <row r="2663" spans="1:4">
      <c r="A2663" s="35" t="s">
        <v>5271</v>
      </c>
      <c r="B2663" s="35" t="s">
        <v>5272</v>
      </c>
      <c r="C2663" s="35" t="s">
        <v>2619</v>
      </c>
      <c r="D2663" s="38" t="s">
        <v>1335</v>
      </c>
    </row>
    <row r="2664" spans="1:4">
      <c r="A2664" s="35" t="s">
        <v>5273</v>
      </c>
      <c r="B2664" s="35" t="s">
        <v>5274</v>
      </c>
      <c r="C2664" s="35" t="s">
        <v>2619</v>
      </c>
      <c r="D2664" s="35" t="s">
        <v>1335</v>
      </c>
    </row>
    <row r="2665" spans="1:4">
      <c r="A2665" s="37" t="s">
        <v>5275</v>
      </c>
      <c r="B2665" s="37" t="s">
        <v>5276</v>
      </c>
      <c r="C2665" s="37" t="s">
        <v>2619</v>
      </c>
      <c r="D2665" s="35" t="s">
        <v>1335</v>
      </c>
    </row>
    <row r="2666" spans="1:4">
      <c r="A2666" s="35" t="s">
        <v>5277</v>
      </c>
      <c r="B2666" s="35" t="s">
        <v>5278</v>
      </c>
      <c r="C2666" s="35" t="s">
        <v>2619</v>
      </c>
      <c r="D2666" s="38" t="s">
        <v>1335</v>
      </c>
    </row>
    <row r="2667" spans="1:4">
      <c r="A2667" s="35" t="s">
        <v>5279</v>
      </c>
      <c r="B2667" s="35" t="s">
        <v>5280</v>
      </c>
      <c r="C2667" s="35" t="s">
        <v>2619</v>
      </c>
      <c r="D2667" s="38" t="s">
        <v>1335</v>
      </c>
    </row>
    <row r="2668" spans="1:4">
      <c r="A2668" s="35" t="s">
        <v>5281</v>
      </c>
      <c r="B2668" s="36" t="s">
        <v>5282</v>
      </c>
      <c r="C2668" s="35" t="s">
        <v>2619</v>
      </c>
      <c r="D2668" s="38" t="s">
        <v>1335</v>
      </c>
    </row>
    <row r="2669" spans="1:4">
      <c r="A2669" s="35" t="s">
        <v>5283</v>
      </c>
      <c r="B2669" s="35" t="s">
        <v>5284</v>
      </c>
      <c r="C2669" s="35" t="s">
        <v>2619</v>
      </c>
      <c r="D2669" s="38" t="s">
        <v>1335</v>
      </c>
    </row>
    <row r="2670" spans="1:4">
      <c r="A2670" s="35" t="s">
        <v>5285</v>
      </c>
      <c r="B2670" s="35" t="s">
        <v>5286</v>
      </c>
      <c r="C2670" s="35" t="s">
        <v>2619</v>
      </c>
      <c r="D2670" s="38" t="s">
        <v>1335</v>
      </c>
    </row>
    <row r="2671" spans="1:4">
      <c r="A2671" s="35" t="s">
        <v>5287</v>
      </c>
      <c r="B2671" s="35" t="s">
        <v>5288</v>
      </c>
      <c r="C2671" s="35" t="s">
        <v>2619</v>
      </c>
      <c r="D2671" s="38" t="s">
        <v>1335</v>
      </c>
    </row>
    <row r="2672" spans="1:4">
      <c r="A2672" s="35" t="s">
        <v>5289</v>
      </c>
      <c r="B2672" s="35" t="s">
        <v>5290</v>
      </c>
      <c r="C2672" s="35" t="s">
        <v>2619</v>
      </c>
      <c r="D2672" s="38" t="s">
        <v>1335</v>
      </c>
    </row>
    <row r="2673" spans="1:4">
      <c r="A2673" s="35" t="s">
        <v>5291</v>
      </c>
      <c r="B2673" s="36" t="s">
        <v>5292</v>
      </c>
      <c r="C2673" s="36" t="s">
        <v>2619</v>
      </c>
      <c r="D2673" s="38" t="s">
        <v>1335</v>
      </c>
    </row>
    <row r="2674" spans="1:4">
      <c r="A2674" s="35" t="s">
        <v>5293</v>
      </c>
      <c r="B2674" s="35" t="s">
        <v>5294</v>
      </c>
      <c r="C2674" s="35" t="s">
        <v>2619</v>
      </c>
      <c r="D2674" s="38" t="s">
        <v>1335</v>
      </c>
    </row>
    <row r="2675" spans="1:4">
      <c r="A2675" s="35" t="s">
        <v>5295</v>
      </c>
      <c r="B2675" s="35" t="s">
        <v>5296</v>
      </c>
      <c r="C2675" s="35" t="s">
        <v>2619</v>
      </c>
      <c r="D2675" s="35" t="s">
        <v>1335</v>
      </c>
    </row>
    <row r="2676" spans="1:4">
      <c r="A2676" s="35" t="s">
        <v>5297</v>
      </c>
      <c r="B2676" s="36" t="s">
        <v>5298</v>
      </c>
      <c r="C2676" s="35" t="s">
        <v>2619</v>
      </c>
      <c r="D2676" s="38" t="s">
        <v>1335</v>
      </c>
    </row>
    <row r="2677" spans="1:4">
      <c r="A2677" s="35" t="s">
        <v>5299</v>
      </c>
      <c r="B2677" s="35" t="s">
        <v>2030</v>
      </c>
      <c r="C2677" s="35" t="s">
        <v>2619</v>
      </c>
      <c r="D2677" s="38" t="s">
        <v>1335</v>
      </c>
    </row>
    <row r="2678" spans="1:4">
      <c r="A2678" s="35" t="s">
        <v>5300</v>
      </c>
      <c r="B2678" s="35" t="s">
        <v>5301</v>
      </c>
      <c r="C2678" s="35" t="s">
        <v>2619</v>
      </c>
      <c r="D2678" s="38" t="s">
        <v>1335</v>
      </c>
    </row>
    <row r="2679" spans="1:4">
      <c r="A2679" s="35" t="s">
        <v>5302</v>
      </c>
      <c r="B2679" s="35" t="s">
        <v>5303</v>
      </c>
      <c r="C2679" s="35" t="s">
        <v>2619</v>
      </c>
      <c r="D2679" s="38" t="s">
        <v>1335</v>
      </c>
    </row>
    <row r="2680" spans="1:4">
      <c r="A2680" s="39" t="s">
        <v>5304</v>
      </c>
      <c r="B2680" s="39" t="s">
        <v>5305</v>
      </c>
      <c r="C2680" s="39" t="s">
        <v>2619</v>
      </c>
      <c r="D2680" s="39" t="s">
        <v>1335</v>
      </c>
    </row>
    <row r="2681" spans="1:4">
      <c r="A2681" s="35" t="s">
        <v>5306</v>
      </c>
      <c r="B2681" s="36" t="s">
        <v>5307</v>
      </c>
      <c r="C2681" s="35" t="s">
        <v>2619</v>
      </c>
      <c r="D2681" s="38" t="s">
        <v>1335</v>
      </c>
    </row>
    <row r="2682" spans="1:4">
      <c r="A2682" s="35" t="s">
        <v>3561</v>
      </c>
      <c r="B2682" s="35" t="s">
        <v>5308</v>
      </c>
      <c r="C2682" s="35" t="s">
        <v>2619</v>
      </c>
      <c r="D2682" s="35" t="s">
        <v>1335</v>
      </c>
    </row>
    <row r="2683" spans="1:4">
      <c r="A2683" s="35" t="s">
        <v>5309</v>
      </c>
      <c r="B2683" s="35" t="s">
        <v>5310</v>
      </c>
      <c r="C2683" s="35" t="s">
        <v>2619</v>
      </c>
      <c r="D2683" s="35" t="s">
        <v>1335</v>
      </c>
    </row>
    <row r="2684" spans="1:4">
      <c r="A2684" s="35" t="s">
        <v>5311</v>
      </c>
      <c r="B2684" s="35" t="s">
        <v>5312</v>
      </c>
      <c r="C2684" s="35" t="s">
        <v>2619</v>
      </c>
      <c r="D2684" s="38" t="s">
        <v>1335</v>
      </c>
    </row>
    <row r="2685" spans="1:4">
      <c r="A2685" s="38" t="s">
        <v>5313</v>
      </c>
      <c r="B2685" s="35" t="s">
        <v>5314</v>
      </c>
      <c r="C2685" s="38" t="s">
        <v>2619</v>
      </c>
      <c r="D2685" s="38" t="s">
        <v>1335</v>
      </c>
    </row>
    <row r="2686" spans="1:4">
      <c r="A2686" s="35" t="s">
        <v>5315</v>
      </c>
      <c r="B2686" s="35" t="s">
        <v>5316</v>
      </c>
      <c r="C2686" s="35" t="s">
        <v>2619</v>
      </c>
      <c r="D2686" s="38" t="s">
        <v>1335</v>
      </c>
    </row>
    <row r="2687" spans="1:4">
      <c r="A2687" s="35" t="s">
        <v>5317</v>
      </c>
      <c r="B2687" s="35" t="s">
        <v>5318</v>
      </c>
      <c r="C2687" s="35" t="s">
        <v>2619</v>
      </c>
      <c r="D2687" s="38" t="s">
        <v>1335</v>
      </c>
    </row>
    <row r="2688" spans="1:4">
      <c r="A2688" s="35" t="s">
        <v>5319</v>
      </c>
      <c r="B2688" s="35" t="s">
        <v>5320</v>
      </c>
      <c r="C2688" s="35" t="s">
        <v>2619</v>
      </c>
      <c r="D2688" s="38" t="s">
        <v>1335</v>
      </c>
    </row>
    <row r="2689" spans="1:4">
      <c r="A2689" s="39" t="s">
        <v>5321</v>
      </c>
      <c r="B2689" s="39" t="s">
        <v>5322</v>
      </c>
      <c r="C2689" s="39" t="s">
        <v>2619</v>
      </c>
      <c r="D2689" s="39" t="s">
        <v>1335</v>
      </c>
    </row>
    <row r="2690" spans="1:4">
      <c r="A2690" s="35" t="s">
        <v>5323</v>
      </c>
      <c r="B2690" s="35" t="s">
        <v>5324</v>
      </c>
      <c r="C2690" s="35" t="s">
        <v>2619</v>
      </c>
      <c r="D2690" s="38" t="s">
        <v>1335</v>
      </c>
    </row>
    <row r="2691" spans="1:4">
      <c r="A2691" s="35" t="s">
        <v>5325</v>
      </c>
      <c r="B2691" s="35" t="s">
        <v>5326</v>
      </c>
      <c r="C2691" s="35" t="s">
        <v>2619</v>
      </c>
      <c r="D2691" s="35" t="s">
        <v>1335</v>
      </c>
    </row>
    <row r="2692" spans="1:4">
      <c r="A2692" s="35" t="s">
        <v>5327</v>
      </c>
      <c r="B2692" s="35" t="s">
        <v>5328</v>
      </c>
      <c r="C2692" s="35" t="s">
        <v>2619</v>
      </c>
      <c r="D2692" s="38" t="s">
        <v>1335</v>
      </c>
    </row>
    <row r="2693" spans="1:4">
      <c r="A2693" s="35" t="s">
        <v>5329</v>
      </c>
      <c r="B2693" s="36" t="s">
        <v>5330</v>
      </c>
      <c r="C2693" s="35" t="s">
        <v>2619</v>
      </c>
      <c r="D2693" s="38" t="s">
        <v>1335</v>
      </c>
    </row>
    <row r="2694" spans="1:4">
      <c r="A2694" s="35" t="s">
        <v>5331</v>
      </c>
      <c r="B2694" s="35" t="s">
        <v>5332</v>
      </c>
      <c r="C2694" s="35" t="s">
        <v>2619</v>
      </c>
      <c r="D2694" s="38" t="s">
        <v>1335</v>
      </c>
    </row>
    <row r="2695" spans="1:4">
      <c r="A2695" s="35" t="s">
        <v>5333</v>
      </c>
      <c r="B2695" s="35" t="s">
        <v>5334</v>
      </c>
      <c r="C2695" s="35" t="s">
        <v>2619</v>
      </c>
      <c r="D2695" s="38" t="s">
        <v>1335</v>
      </c>
    </row>
    <row r="2696" spans="1:4">
      <c r="A2696" s="35" t="s">
        <v>5335</v>
      </c>
      <c r="B2696" s="36" t="s">
        <v>5336</v>
      </c>
      <c r="C2696" s="35" t="s">
        <v>2619</v>
      </c>
      <c r="D2696" s="38" t="s">
        <v>1335</v>
      </c>
    </row>
    <row r="2697" spans="1:4">
      <c r="A2697" s="35" t="s">
        <v>5337</v>
      </c>
      <c r="B2697" s="35" t="s">
        <v>5338</v>
      </c>
      <c r="C2697" s="35" t="s">
        <v>2619</v>
      </c>
      <c r="D2697" s="38" t="s">
        <v>1335</v>
      </c>
    </row>
    <row r="2698" spans="1:4">
      <c r="A2698" s="35" t="s">
        <v>5339</v>
      </c>
      <c r="B2698" s="35" t="s">
        <v>5340</v>
      </c>
      <c r="C2698" s="35" t="s">
        <v>2619</v>
      </c>
      <c r="D2698" s="38" t="s">
        <v>1335</v>
      </c>
    </row>
    <row r="2699" spans="1:4">
      <c r="A2699" s="35" t="s">
        <v>5341</v>
      </c>
      <c r="B2699" s="35" t="s">
        <v>5342</v>
      </c>
      <c r="C2699" s="35" t="s">
        <v>2619</v>
      </c>
      <c r="D2699" s="38" t="s">
        <v>1335</v>
      </c>
    </row>
    <row r="2700" spans="1:4">
      <c r="A2700" s="35" t="s">
        <v>5343</v>
      </c>
      <c r="B2700" s="35" t="s">
        <v>5344</v>
      </c>
      <c r="C2700" s="35" t="s">
        <v>2619</v>
      </c>
      <c r="D2700" s="35" t="s">
        <v>1335</v>
      </c>
    </row>
    <row r="2701" spans="1:4">
      <c r="A2701" s="35" t="s">
        <v>5345</v>
      </c>
      <c r="B2701" s="35" t="s">
        <v>5346</v>
      </c>
      <c r="C2701" s="35" t="s">
        <v>2619</v>
      </c>
      <c r="D2701" s="38" t="s">
        <v>1335</v>
      </c>
    </row>
    <row r="2702" spans="1:4">
      <c r="A2702" s="35" t="s">
        <v>5347</v>
      </c>
      <c r="B2702" s="35" t="s">
        <v>5348</v>
      </c>
      <c r="C2702" s="35" t="s">
        <v>2619</v>
      </c>
      <c r="D2702" s="38" t="s">
        <v>1335</v>
      </c>
    </row>
    <row r="2703" spans="1:4">
      <c r="A2703" s="35" t="s">
        <v>5349</v>
      </c>
      <c r="B2703" s="35" t="s">
        <v>5350</v>
      </c>
      <c r="C2703" s="35" t="s">
        <v>2619</v>
      </c>
      <c r="D2703" s="38" t="s">
        <v>1335</v>
      </c>
    </row>
    <row r="2704" spans="1:4">
      <c r="A2704" s="35" t="s">
        <v>5351</v>
      </c>
      <c r="B2704" s="35" t="s">
        <v>5352</v>
      </c>
      <c r="C2704" s="35" t="s">
        <v>2619</v>
      </c>
      <c r="D2704" s="38" t="s">
        <v>1335</v>
      </c>
    </row>
    <row r="2705" spans="1:4">
      <c r="A2705" s="35" t="s">
        <v>5353</v>
      </c>
      <c r="B2705" s="36" t="s">
        <v>5354</v>
      </c>
      <c r="C2705" s="35" t="s">
        <v>2619</v>
      </c>
      <c r="D2705" s="38" t="s">
        <v>1335</v>
      </c>
    </row>
    <row r="2706" spans="1:4">
      <c r="A2706" s="35" t="s">
        <v>5355</v>
      </c>
      <c r="B2706" s="35" t="s">
        <v>5356</v>
      </c>
      <c r="C2706" s="35" t="s">
        <v>2619</v>
      </c>
      <c r="D2706" s="38" t="s">
        <v>1335</v>
      </c>
    </row>
    <row r="2707" spans="1:4">
      <c r="A2707" s="37" t="s">
        <v>5357</v>
      </c>
      <c r="B2707" s="37" t="s">
        <v>5358</v>
      </c>
      <c r="C2707" s="37" t="s">
        <v>2619</v>
      </c>
      <c r="D2707" s="35" t="s">
        <v>1335</v>
      </c>
    </row>
    <row r="2708" spans="1:4">
      <c r="A2708" s="36" t="s">
        <v>5359</v>
      </c>
      <c r="B2708" s="36" t="s">
        <v>5360</v>
      </c>
      <c r="C2708" s="36" t="s">
        <v>2619</v>
      </c>
      <c r="D2708" s="38" t="s">
        <v>1335</v>
      </c>
    </row>
    <row r="2709" spans="1:4">
      <c r="A2709" s="35" t="s">
        <v>5361</v>
      </c>
      <c r="B2709" s="35" t="s">
        <v>5362</v>
      </c>
      <c r="C2709" s="35" t="s">
        <v>2619</v>
      </c>
      <c r="D2709" s="38" t="s">
        <v>1335</v>
      </c>
    </row>
    <row r="2710" spans="1:4">
      <c r="A2710" s="35" t="s">
        <v>5363</v>
      </c>
      <c r="B2710" s="35" t="s">
        <v>5364</v>
      </c>
      <c r="C2710" s="35" t="s">
        <v>2619</v>
      </c>
      <c r="D2710" s="38" t="s">
        <v>1335</v>
      </c>
    </row>
    <row r="2711" spans="1:4">
      <c r="A2711" s="35" t="s">
        <v>5365</v>
      </c>
      <c r="B2711" s="35" t="s">
        <v>5366</v>
      </c>
      <c r="C2711" s="35" t="s">
        <v>2619</v>
      </c>
      <c r="D2711" s="38" t="s">
        <v>1335</v>
      </c>
    </row>
    <row r="2712" spans="1:4">
      <c r="A2712" s="35" t="s">
        <v>5367</v>
      </c>
      <c r="B2712" s="35" t="s">
        <v>5368</v>
      </c>
      <c r="C2712" s="35" t="s">
        <v>2619</v>
      </c>
      <c r="D2712" s="35" t="s">
        <v>1335</v>
      </c>
    </row>
    <row r="2713" spans="1:4">
      <c r="A2713" s="35" t="s">
        <v>5369</v>
      </c>
      <c r="B2713" s="35" t="s">
        <v>5370</v>
      </c>
      <c r="C2713" s="35" t="s">
        <v>2619</v>
      </c>
      <c r="D2713" s="38" t="s">
        <v>1335</v>
      </c>
    </row>
    <row r="2714" spans="1:4">
      <c r="A2714" s="35" t="s">
        <v>5371</v>
      </c>
      <c r="B2714" s="35" t="s">
        <v>5372</v>
      </c>
      <c r="C2714" s="35" t="s">
        <v>2619</v>
      </c>
      <c r="D2714" s="38" t="s">
        <v>1335</v>
      </c>
    </row>
    <row r="2715" spans="1:4">
      <c r="A2715" s="35" t="s">
        <v>5373</v>
      </c>
      <c r="B2715" s="35" t="s">
        <v>5374</v>
      </c>
      <c r="C2715" s="35" t="s">
        <v>2619</v>
      </c>
      <c r="D2715" s="35" t="s">
        <v>1335</v>
      </c>
    </row>
    <row r="2716" spans="1:4">
      <c r="A2716" s="35" t="s">
        <v>5375</v>
      </c>
      <c r="B2716" s="35" t="s">
        <v>5376</v>
      </c>
      <c r="C2716" s="35" t="s">
        <v>2619</v>
      </c>
      <c r="D2716" s="38" t="s">
        <v>1335</v>
      </c>
    </row>
    <row r="2717" spans="1:4">
      <c r="A2717" s="37" t="s">
        <v>5377</v>
      </c>
      <c r="B2717" s="37" t="s">
        <v>5378</v>
      </c>
      <c r="C2717" s="37" t="s">
        <v>2619</v>
      </c>
      <c r="D2717" s="35" t="s">
        <v>1335</v>
      </c>
    </row>
    <row r="2718" spans="1:4">
      <c r="A2718" s="35" t="s">
        <v>5379</v>
      </c>
      <c r="B2718" s="35" t="s">
        <v>5380</v>
      </c>
      <c r="C2718" s="35" t="s">
        <v>2619</v>
      </c>
      <c r="D2718" s="38" t="s">
        <v>1335</v>
      </c>
    </row>
    <row r="2719" spans="1:4">
      <c r="A2719" s="35" t="s">
        <v>5381</v>
      </c>
      <c r="B2719" s="35" t="s">
        <v>5382</v>
      </c>
      <c r="C2719" s="35" t="s">
        <v>2619</v>
      </c>
      <c r="D2719" s="35" t="s">
        <v>1335</v>
      </c>
    </row>
    <row r="2720" spans="1:4">
      <c r="A2720" s="35" t="s">
        <v>5383</v>
      </c>
      <c r="B2720" s="35" t="s">
        <v>5384</v>
      </c>
      <c r="C2720" s="35" t="s">
        <v>2619</v>
      </c>
      <c r="D2720" s="35" t="s">
        <v>1335</v>
      </c>
    </row>
    <row r="2721" spans="1:4">
      <c r="A2721" s="35" t="s">
        <v>2680</v>
      </c>
      <c r="B2721" s="35" t="s">
        <v>5385</v>
      </c>
      <c r="C2721" s="35" t="s">
        <v>2619</v>
      </c>
      <c r="D2721" s="35" t="s">
        <v>1335</v>
      </c>
    </row>
    <row r="2722" spans="1:4">
      <c r="A2722" s="36" t="s">
        <v>5386</v>
      </c>
      <c r="B2722" s="41" t="s">
        <v>5387</v>
      </c>
      <c r="C2722" s="41" t="s">
        <v>2619</v>
      </c>
      <c r="D2722" s="38" t="s">
        <v>1335</v>
      </c>
    </row>
    <row r="2723" spans="1:4">
      <c r="A2723" s="35" t="s">
        <v>5388</v>
      </c>
      <c r="B2723" s="35" t="s">
        <v>2112</v>
      </c>
      <c r="C2723" s="35" t="s">
        <v>2619</v>
      </c>
      <c r="D2723" s="38" t="s">
        <v>1335</v>
      </c>
    </row>
    <row r="2724" spans="1:4">
      <c r="A2724" s="35" t="s">
        <v>5389</v>
      </c>
      <c r="B2724" s="35" t="s">
        <v>5390</v>
      </c>
      <c r="C2724" s="35" t="s">
        <v>2619</v>
      </c>
      <c r="D2724" s="38" t="s">
        <v>1335</v>
      </c>
    </row>
    <row r="2725" spans="1:4">
      <c r="A2725" s="35" t="s">
        <v>5391</v>
      </c>
      <c r="B2725" s="35" t="s">
        <v>5392</v>
      </c>
      <c r="C2725" s="35" t="s">
        <v>2619</v>
      </c>
      <c r="D2725" s="38" t="s">
        <v>1335</v>
      </c>
    </row>
    <row r="2726" spans="1:4">
      <c r="A2726" s="35" t="s">
        <v>5393</v>
      </c>
      <c r="B2726" s="35" t="s">
        <v>5394</v>
      </c>
      <c r="C2726" s="35" t="s">
        <v>2619</v>
      </c>
      <c r="D2726" s="38" t="s">
        <v>1335</v>
      </c>
    </row>
    <row r="2727" spans="1:4">
      <c r="A2727" s="35" t="s">
        <v>5395</v>
      </c>
      <c r="B2727" s="35" t="s">
        <v>5396</v>
      </c>
      <c r="C2727" s="35" t="s">
        <v>2619</v>
      </c>
      <c r="D2727" s="38" t="s">
        <v>1335</v>
      </c>
    </row>
    <row r="2728" spans="1:4">
      <c r="A2728" s="35" t="s">
        <v>5397</v>
      </c>
      <c r="B2728" s="35" t="s">
        <v>5398</v>
      </c>
      <c r="C2728" s="35" t="s">
        <v>2619</v>
      </c>
      <c r="D2728" s="38" t="s">
        <v>1335</v>
      </c>
    </row>
    <row r="2729" spans="1:4">
      <c r="A2729" s="35" t="s">
        <v>5399</v>
      </c>
      <c r="B2729" s="35" t="s">
        <v>5400</v>
      </c>
      <c r="C2729" s="35" t="s">
        <v>2619</v>
      </c>
      <c r="D2729" s="35" t="s">
        <v>1335</v>
      </c>
    </row>
    <row r="2730" spans="1:4">
      <c r="A2730" s="36" t="s">
        <v>5401</v>
      </c>
      <c r="B2730" s="35" t="s">
        <v>5402</v>
      </c>
      <c r="C2730" s="35" t="s">
        <v>2619</v>
      </c>
      <c r="D2730" s="38" t="s">
        <v>1335</v>
      </c>
    </row>
    <row r="2731" spans="1:4">
      <c r="A2731" s="35" t="s">
        <v>5403</v>
      </c>
      <c r="B2731" s="35" t="s">
        <v>5404</v>
      </c>
      <c r="C2731" s="35" t="s">
        <v>2619</v>
      </c>
      <c r="D2731" s="38" t="s">
        <v>1335</v>
      </c>
    </row>
    <row r="2732" spans="1:4">
      <c r="A2732" s="35" t="s">
        <v>5405</v>
      </c>
      <c r="B2732" s="35" t="s">
        <v>5406</v>
      </c>
      <c r="C2732" s="35" t="s">
        <v>2619</v>
      </c>
      <c r="D2732" s="35" t="s">
        <v>1335</v>
      </c>
    </row>
    <row r="2733" spans="1:4">
      <c r="A2733" s="35" t="s">
        <v>5407</v>
      </c>
      <c r="B2733" s="36" t="s">
        <v>5408</v>
      </c>
      <c r="C2733" s="36" t="s">
        <v>2619</v>
      </c>
      <c r="D2733" s="35" t="s">
        <v>1335</v>
      </c>
    </row>
    <row r="2734" spans="1:4">
      <c r="A2734" s="38" t="s">
        <v>5409</v>
      </c>
      <c r="B2734" s="35" t="s">
        <v>5410</v>
      </c>
      <c r="C2734" s="38" t="s">
        <v>2619</v>
      </c>
      <c r="D2734" s="38" t="s">
        <v>1335</v>
      </c>
    </row>
    <row r="2735" spans="1:4">
      <c r="A2735" s="35" t="s">
        <v>5411</v>
      </c>
      <c r="B2735" s="35" t="s">
        <v>5412</v>
      </c>
      <c r="C2735" s="35" t="s">
        <v>2619</v>
      </c>
      <c r="D2735" s="38" t="s">
        <v>1335</v>
      </c>
    </row>
    <row r="2736" spans="1:4">
      <c r="A2736" s="35" t="s">
        <v>5413</v>
      </c>
      <c r="B2736" s="35" t="s">
        <v>5414</v>
      </c>
      <c r="C2736" s="35" t="s">
        <v>2619</v>
      </c>
      <c r="D2736" s="35" t="s">
        <v>1335</v>
      </c>
    </row>
    <row r="2737" spans="1:4">
      <c r="A2737" s="35" t="s">
        <v>5415</v>
      </c>
      <c r="B2737" s="35" t="s">
        <v>5416</v>
      </c>
      <c r="C2737" s="35" t="s">
        <v>2619</v>
      </c>
      <c r="D2737" s="38" t="s">
        <v>1335</v>
      </c>
    </row>
    <row r="2738" spans="1:4">
      <c r="A2738" s="35" t="s">
        <v>5417</v>
      </c>
      <c r="B2738" s="36" t="s">
        <v>5418</v>
      </c>
      <c r="C2738" s="36" t="s">
        <v>2619</v>
      </c>
      <c r="D2738" s="35" t="s">
        <v>1335</v>
      </c>
    </row>
    <row r="2739" spans="1:4">
      <c r="A2739" s="35" t="s">
        <v>5419</v>
      </c>
      <c r="B2739" s="35" t="s">
        <v>5420</v>
      </c>
      <c r="C2739" s="35" t="s">
        <v>2619</v>
      </c>
      <c r="D2739" s="35" t="s">
        <v>1335</v>
      </c>
    </row>
    <row r="2740" spans="1:4">
      <c r="A2740" s="37" t="s">
        <v>5421</v>
      </c>
      <c r="B2740" s="37" t="s">
        <v>5422</v>
      </c>
      <c r="C2740" s="37" t="s">
        <v>2619</v>
      </c>
      <c r="D2740" s="35" t="s">
        <v>1335</v>
      </c>
    </row>
    <row r="2741" spans="1:4">
      <c r="A2741" s="39" t="s">
        <v>5423</v>
      </c>
      <c r="B2741" s="39" t="s">
        <v>5424</v>
      </c>
      <c r="C2741" s="39" t="s">
        <v>2619</v>
      </c>
      <c r="D2741" s="39" t="s">
        <v>1335</v>
      </c>
    </row>
    <row r="2742" spans="1:4">
      <c r="A2742" s="35" t="s">
        <v>5425</v>
      </c>
      <c r="B2742" s="35" t="s">
        <v>5426</v>
      </c>
      <c r="C2742" s="35" t="s">
        <v>2619</v>
      </c>
      <c r="D2742" s="38" t="s">
        <v>1335</v>
      </c>
    </row>
    <row r="2743" spans="1:4">
      <c r="A2743" s="38" t="s">
        <v>5427</v>
      </c>
      <c r="B2743" s="35" t="s">
        <v>5428</v>
      </c>
      <c r="C2743" s="38" t="s">
        <v>2619</v>
      </c>
      <c r="D2743" s="38" t="s">
        <v>1335</v>
      </c>
    </row>
    <row r="2744" spans="1:4">
      <c r="A2744" s="35" t="s">
        <v>5429</v>
      </c>
      <c r="B2744" s="35" t="s">
        <v>5430</v>
      </c>
      <c r="C2744" s="35" t="s">
        <v>2619</v>
      </c>
      <c r="D2744" s="38" t="s">
        <v>1335</v>
      </c>
    </row>
    <row r="2745" spans="1:4">
      <c r="A2745" s="35" t="s">
        <v>5431</v>
      </c>
      <c r="B2745" s="35" t="s">
        <v>5432</v>
      </c>
      <c r="C2745" s="35" t="s">
        <v>2619</v>
      </c>
      <c r="D2745" s="38" t="s">
        <v>1335</v>
      </c>
    </row>
    <row r="2746" spans="1:4">
      <c r="A2746" s="35" t="s">
        <v>5433</v>
      </c>
      <c r="B2746" s="35" t="s">
        <v>5434</v>
      </c>
      <c r="C2746" s="35" t="s">
        <v>2619</v>
      </c>
      <c r="D2746" s="35" t="s">
        <v>1335</v>
      </c>
    </row>
    <row r="2747" spans="1:4">
      <c r="A2747" s="35" t="s">
        <v>5435</v>
      </c>
      <c r="B2747" s="36" t="s">
        <v>5436</v>
      </c>
      <c r="C2747" s="36" t="s">
        <v>2619</v>
      </c>
      <c r="D2747" s="38" t="s">
        <v>1335</v>
      </c>
    </row>
    <row r="2748" spans="1:4">
      <c r="A2748" s="35" t="s">
        <v>5437</v>
      </c>
      <c r="B2748" s="35" t="s">
        <v>5438</v>
      </c>
      <c r="C2748" s="35" t="s">
        <v>2619</v>
      </c>
      <c r="D2748" s="38" t="s">
        <v>1335</v>
      </c>
    </row>
    <row r="2749" spans="1:4">
      <c r="A2749" s="35" t="s">
        <v>5439</v>
      </c>
      <c r="B2749" s="35" t="s">
        <v>5440</v>
      </c>
      <c r="C2749" s="35" t="s">
        <v>2619</v>
      </c>
      <c r="D2749" s="38" t="s">
        <v>1335</v>
      </c>
    </row>
    <row r="2750" spans="1:4">
      <c r="A2750" s="35" t="s">
        <v>5441</v>
      </c>
      <c r="B2750" s="35" t="s">
        <v>5442</v>
      </c>
      <c r="C2750" s="35" t="s">
        <v>2619</v>
      </c>
      <c r="D2750" s="38" t="s">
        <v>1335</v>
      </c>
    </row>
    <row r="2751" spans="1:4">
      <c r="A2751" s="36" t="s">
        <v>5443</v>
      </c>
      <c r="B2751" s="35" t="s">
        <v>5444</v>
      </c>
      <c r="C2751" s="35" t="s">
        <v>2619</v>
      </c>
      <c r="D2751" s="38" t="s">
        <v>1335</v>
      </c>
    </row>
    <row r="2752" spans="1:4">
      <c r="A2752" s="36" t="s">
        <v>5445</v>
      </c>
      <c r="B2752" s="41" t="s">
        <v>5446</v>
      </c>
      <c r="C2752" s="41" t="s">
        <v>2619</v>
      </c>
      <c r="D2752" s="38" t="s">
        <v>1335</v>
      </c>
    </row>
    <row r="2753" spans="1:4">
      <c r="A2753" s="35" t="s">
        <v>5447</v>
      </c>
      <c r="B2753" s="36" t="s">
        <v>5448</v>
      </c>
      <c r="C2753" s="36" t="s">
        <v>2619</v>
      </c>
      <c r="D2753" s="35" t="s">
        <v>1335</v>
      </c>
    </row>
    <row r="2754" spans="1:4">
      <c r="A2754" s="35" t="s">
        <v>5449</v>
      </c>
      <c r="B2754" s="36" t="s">
        <v>5450</v>
      </c>
      <c r="C2754" s="35" t="s">
        <v>2619</v>
      </c>
      <c r="D2754" s="38" t="s">
        <v>1335</v>
      </c>
    </row>
    <row r="2755" spans="1:4">
      <c r="A2755" s="35" t="s">
        <v>5451</v>
      </c>
      <c r="B2755" s="36" t="s">
        <v>5452</v>
      </c>
      <c r="C2755" s="35" t="s">
        <v>2619</v>
      </c>
      <c r="D2755" s="38" t="s">
        <v>1335</v>
      </c>
    </row>
    <row r="2756" spans="1:4">
      <c r="A2756" s="37" t="s">
        <v>5453</v>
      </c>
      <c r="B2756" s="37" t="s">
        <v>5454</v>
      </c>
      <c r="C2756" s="37" t="s">
        <v>2619</v>
      </c>
      <c r="D2756" s="35" t="s">
        <v>1335</v>
      </c>
    </row>
    <row r="2757" spans="1:4">
      <c r="A2757" s="35" t="s">
        <v>5455</v>
      </c>
      <c r="B2757" s="35" t="s">
        <v>5456</v>
      </c>
      <c r="C2757" s="35" t="s">
        <v>2619</v>
      </c>
      <c r="D2757" s="35" t="s">
        <v>1335</v>
      </c>
    </row>
    <row r="2758" spans="1:4">
      <c r="A2758" s="35" t="s">
        <v>5457</v>
      </c>
      <c r="B2758" s="35" t="s">
        <v>5458</v>
      </c>
      <c r="C2758" s="35" t="s">
        <v>2619</v>
      </c>
      <c r="D2758" s="38" t="s">
        <v>1335</v>
      </c>
    </row>
    <row r="2759" spans="1:4">
      <c r="A2759" s="35" t="s">
        <v>5459</v>
      </c>
      <c r="B2759" s="36" t="s">
        <v>5460</v>
      </c>
      <c r="C2759" s="36" t="s">
        <v>2619</v>
      </c>
      <c r="D2759" s="35" t="s">
        <v>1335</v>
      </c>
    </row>
    <row r="2760" spans="1:4">
      <c r="A2760" s="35" t="s">
        <v>5461</v>
      </c>
      <c r="B2760" s="35" t="s">
        <v>5462</v>
      </c>
      <c r="C2760" s="35" t="s">
        <v>2619</v>
      </c>
      <c r="D2760" s="35" t="s">
        <v>1335</v>
      </c>
    </row>
    <row r="2761" spans="1:4">
      <c r="A2761" s="35" t="s">
        <v>5463</v>
      </c>
      <c r="B2761" s="35" t="s">
        <v>5464</v>
      </c>
      <c r="C2761" s="35" t="s">
        <v>2619</v>
      </c>
      <c r="D2761" s="35" t="s">
        <v>1335</v>
      </c>
    </row>
    <row r="2762" spans="1:4">
      <c r="A2762" s="35" t="s">
        <v>5465</v>
      </c>
      <c r="B2762" s="35" t="s">
        <v>5466</v>
      </c>
      <c r="C2762" s="35" t="s">
        <v>2619</v>
      </c>
      <c r="D2762" s="35" t="s">
        <v>1335</v>
      </c>
    </row>
    <row r="2763" spans="1:4">
      <c r="A2763" s="35" t="s">
        <v>5467</v>
      </c>
      <c r="B2763" s="35" t="s">
        <v>5468</v>
      </c>
      <c r="C2763" s="35" t="s">
        <v>2619</v>
      </c>
      <c r="D2763" s="35" t="s">
        <v>1335</v>
      </c>
    </row>
    <row r="2764" spans="1:4">
      <c r="A2764" s="37" t="s">
        <v>5469</v>
      </c>
      <c r="B2764" s="37" t="s">
        <v>5470</v>
      </c>
      <c r="C2764" s="37" t="s">
        <v>2619</v>
      </c>
      <c r="D2764" s="35" t="s">
        <v>1335</v>
      </c>
    </row>
    <row r="2765" spans="1:4">
      <c r="A2765" s="35" t="s">
        <v>5471</v>
      </c>
      <c r="B2765" s="35" t="s">
        <v>3968</v>
      </c>
      <c r="C2765" s="35" t="s">
        <v>2619</v>
      </c>
      <c r="D2765" s="35" t="s">
        <v>1335</v>
      </c>
    </row>
    <row r="2766" spans="1:4">
      <c r="A2766" s="35" t="s">
        <v>3975</v>
      </c>
      <c r="B2766" s="35" t="s">
        <v>5472</v>
      </c>
      <c r="C2766" s="35" t="s">
        <v>2619</v>
      </c>
      <c r="D2766" s="35" t="s">
        <v>1335</v>
      </c>
    </row>
    <row r="2767" spans="1:4">
      <c r="A2767" s="35" t="s">
        <v>5473</v>
      </c>
      <c r="B2767" s="35" t="s">
        <v>5474</v>
      </c>
      <c r="C2767" s="35" t="s">
        <v>2619</v>
      </c>
      <c r="D2767" s="38" t="s">
        <v>1335</v>
      </c>
    </row>
    <row r="2768" spans="1:4">
      <c r="A2768" s="35" t="s">
        <v>5475</v>
      </c>
      <c r="B2768" s="35" t="s">
        <v>5476</v>
      </c>
      <c r="C2768" s="35" t="s">
        <v>2619</v>
      </c>
      <c r="D2768" s="38" t="s">
        <v>1335</v>
      </c>
    </row>
    <row r="2769" spans="1:4">
      <c r="A2769" s="35" t="s">
        <v>5477</v>
      </c>
      <c r="B2769" s="36" t="s">
        <v>5478</v>
      </c>
      <c r="C2769" s="35" t="s">
        <v>2619</v>
      </c>
      <c r="D2769" s="38" t="s">
        <v>1335</v>
      </c>
    </row>
    <row r="2770" spans="1:4">
      <c r="A2770" s="39" t="s">
        <v>5479</v>
      </c>
      <c r="B2770" s="39" t="s">
        <v>5480</v>
      </c>
      <c r="C2770" s="39" t="s">
        <v>2619</v>
      </c>
      <c r="D2770" s="39" t="s">
        <v>1335</v>
      </c>
    </row>
    <row r="2771" spans="1:4">
      <c r="A2771" s="35" t="s">
        <v>5481</v>
      </c>
      <c r="B2771" s="35" t="s">
        <v>5482</v>
      </c>
      <c r="C2771" s="35" t="s">
        <v>2619</v>
      </c>
      <c r="D2771" s="38" t="s">
        <v>1335</v>
      </c>
    </row>
    <row r="2772" spans="1:4">
      <c r="A2772" s="35" t="s">
        <v>5483</v>
      </c>
      <c r="B2772" s="35" t="s">
        <v>5484</v>
      </c>
      <c r="C2772" s="35" t="s">
        <v>2619</v>
      </c>
      <c r="D2772" s="38" t="s">
        <v>1335</v>
      </c>
    </row>
    <row r="2773" spans="1:4">
      <c r="A2773" s="35" t="s">
        <v>5485</v>
      </c>
      <c r="B2773" s="35" t="s">
        <v>5486</v>
      </c>
      <c r="C2773" s="35" t="s">
        <v>2619</v>
      </c>
      <c r="D2773" s="38" t="s">
        <v>1335</v>
      </c>
    </row>
    <row r="2774" spans="1:4">
      <c r="A2774" s="35" t="s">
        <v>5487</v>
      </c>
      <c r="B2774" s="35" t="s">
        <v>5488</v>
      </c>
      <c r="C2774" s="35" t="s">
        <v>2619</v>
      </c>
      <c r="D2774" s="38" t="s">
        <v>1335</v>
      </c>
    </row>
    <row r="2775" spans="1:4">
      <c r="A2775" s="35" t="s">
        <v>5489</v>
      </c>
      <c r="B2775" s="35" t="s">
        <v>5490</v>
      </c>
      <c r="C2775" s="35" t="s">
        <v>2619</v>
      </c>
      <c r="D2775" s="38" t="s">
        <v>1335</v>
      </c>
    </row>
    <row r="2776" spans="1:4">
      <c r="A2776" s="37" t="s">
        <v>5491</v>
      </c>
      <c r="B2776" s="37" t="s">
        <v>5492</v>
      </c>
      <c r="C2776" s="37" t="s">
        <v>2619</v>
      </c>
      <c r="D2776" s="35" t="s">
        <v>1335</v>
      </c>
    </row>
    <row r="2777" spans="1:4">
      <c r="A2777" s="39" t="s">
        <v>5493</v>
      </c>
      <c r="B2777" s="39" t="s">
        <v>5494</v>
      </c>
      <c r="C2777" s="39" t="s">
        <v>2619</v>
      </c>
      <c r="D2777" s="39" t="s">
        <v>1335</v>
      </c>
    </row>
    <row r="2778" spans="1:4">
      <c r="A2778" s="35" t="s">
        <v>5495</v>
      </c>
      <c r="B2778" s="35" t="s">
        <v>5496</v>
      </c>
      <c r="C2778" s="35" t="s">
        <v>2619</v>
      </c>
      <c r="D2778" s="38" t="s">
        <v>1335</v>
      </c>
    </row>
    <row r="2779" spans="1:4">
      <c r="A2779" s="35" t="s">
        <v>5497</v>
      </c>
      <c r="B2779" s="35" t="s">
        <v>5498</v>
      </c>
      <c r="C2779" s="35" t="s">
        <v>2619</v>
      </c>
      <c r="D2779" s="38" t="s">
        <v>1335</v>
      </c>
    </row>
    <row r="2780" spans="1:4">
      <c r="A2780" s="36" t="s">
        <v>5499</v>
      </c>
      <c r="B2780" s="36" t="s">
        <v>5500</v>
      </c>
      <c r="C2780" s="36" t="s">
        <v>2619</v>
      </c>
      <c r="D2780" s="38" t="s">
        <v>1335</v>
      </c>
    </row>
    <row r="2781" spans="1:4">
      <c r="A2781" s="35" t="s">
        <v>5501</v>
      </c>
      <c r="B2781" s="35" t="s">
        <v>5502</v>
      </c>
      <c r="C2781" s="35" t="s">
        <v>2619</v>
      </c>
      <c r="D2781" s="35" t="s">
        <v>1335</v>
      </c>
    </row>
    <row r="2782" spans="1:4">
      <c r="A2782" s="39" t="s">
        <v>5503</v>
      </c>
      <c r="B2782" s="39" t="s">
        <v>5504</v>
      </c>
      <c r="C2782" s="39" t="s">
        <v>2619</v>
      </c>
      <c r="D2782" s="39" t="s">
        <v>1335</v>
      </c>
    </row>
    <row r="2783" spans="1:4">
      <c r="A2783" s="35" t="s">
        <v>5505</v>
      </c>
      <c r="B2783" s="35" t="s">
        <v>5506</v>
      </c>
      <c r="C2783" s="35" t="s">
        <v>2619</v>
      </c>
      <c r="D2783" s="38" t="s">
        <v>1335</v>
      </c>
    </row>
    <row r="2784" spans="1:4">
      <c r="A2784" s="35" t="s">
        <v>5507</v>
      </c>
      <c r="B2784" s="35" t="s">
        <v>5508</v>
      </c>
      <c r="C2784" s="35" t="s">
        <v>2619</v>
      </c>
      <c r="D2784" s="38" t="s">
        <v>1335</v>
      </c>
    </row>
    <row r="2785" spans="1:4">
      <c r="A2785" s="35" t="s">
        <v>5509</v>
      </c>
      <c r="B2785" s="36" t="s">
        <v>5510</v>
      </c>
      <c r="C2785" s="36" t="s">
        <v>2619</v>
      </c>
      <c r="D2785" s="35" t="s">
        <v>1335</v>
      </c>
    </row>
    <row r="2786" spans="1:4">
      <c r="A2786" s="35" t="s">
        <v>5511</v>
      </c>
      <c r="B2786" s="35" t="s">
        <v>5512</v>
      </c>
      <c r="C2786" s="35" t="s">
        <v>2619</v>
      </c>
      <c r="D2786" s="38" t="s">
        <v>1335</v>
      </c>
    </row>
    <row r="2787" spans="1:4">
      <c r="A2787" s="35" t="s">
        <v>5513</v>
      </c>
      <c r="B2787" s="35" t="s">
        <v>5514</v>
      </c>
      <c r="C2787" s="35" t="s">
        <v>2619</v>
      </c>
      <c r="D2787" s="38" t="s">
        <v>1335</v>
      </c>
    </row>
    <row r="2788" spans="1:4">
      <c r="A2788" s="37" t="s">
        <v>5515</v>
      </c>
      <c r="B2788" s="37" t="s">
        <v>5516</v>
      </c>
      <c r="C2788" s="37" t="s">
        <v>2619</v>
      </c>
      <c r="D2788" s="35" t="s">
        <v>1335</v>
      </c>
    </row>
    <row r="2789" spans="1:4">
      <c r="A2789" s="39" t="s">
        <v>5517</v>
      </c>
      <c r="B2789" s="39" t="s">
        <v>5518</v>
      </c>
      <c r="C2789" s="39" t="s">
        <v>2619</v>
      </c>
      <c r="D2789" s="39" t="s">
        <v>1335</v>
      </c>
    </row>
    <row r="2790" spans="1:4">
      <c r="A2790" s="37" t="s">
        <v>5519</v>
      </c>
      <c r="B2790" s="37" t="s">
        <v>5520</v>
      </c>
      <c r="C2790" s="37" t="s">
        <v>2619</v>
      </c>
      <c r="D2790" s="35" t="s">
        <v>1335</v>
      </c>
    </row>
    <row r="2791" spans="1:4">
      <c r="A2791" s="35" t="s">
        <v>5521</v>
      </c>
      <c r="B2791" s="35" t="s">
        <v>5522</v>
      </c>
      <c r="C2791" s="35" t="s">
        <v>2619</v>
      </c>
      <c r="D2791" s="38" t="s">
        <v>1335</v>
      </c>
    </row>
    <row r="2792" spans="1:4">
      <c r="A2792" s="35" t="s">
        <v>5523</v>
      </c>
      <c r="B2792" s="35" t="s">
        <v>5524</v>
      </c>
      <c r="C2792" s="35" t="s">
        <v>2619</v>
      </c>
      <c r="D2792" s="38" t="s">
        <v>1335</v>
      </c>
    </row>
    <row r="2793" spans="1:4">
      <c r="A2793" s="35" t="s">
        <v>5525</v>
      </c>
      <c r="B2793" s="35" t="s">
        <v>5526</v>
      </c>
      <c r="C2793" s="35" t="s">
        <v>2619</v>
      </c>
      <c r="D2793" s="35" t="s">
        <v>1335</v>
      </c>
    </row>
    <row r="2794" spans="1:4">
      <c r="A2794" s="35" t="s">
        <v>5527</v>
      </c>
      <c r="B2794" s="35" t="s">
        <v>5528</v>
      </c>
      <c r="C2794" s="35" t="s">
        <v>2619</v>
      </c>
      <c r="D2794" s="38" t="s">
        <v>1335</v>
      </c>
    </row>
    <row r="2795" spans="1:4">
      <c r="A2795" s="35" t="s">
        <v>5529</v>
      </c>
      <c r="B2795" s="35" t="s">
        <v>5530</v>
      </c>
      <c r="C2795" s="35" t="s">
        <v>2619</v>
      </c>
      <c r="D2795" s="38" t="s">
        <v>1335</v>
      </c>
    </row>
    <row r="2796" spans="1:4">
      <c r="A2796" s="35" t="s">
        <v>5531</v>
      </c>
      <c r="B2796" s="35" t="s">
        <v>5532</v>
      </c>
      <c r="C2796" s="35" t="s">
        <v>2619</v>
      </c>
      <c r="D2796" s="38" t="s">
        <v>1335</v>
      </c>
    </row>
    <row r="2797" spans="1:4">
      <c r="A2797" s="36" t="s">
        <v>5533</v>
      </c>
      <c r="B2797" s="41" t="s">
        <v>5534</v>
      </c>
      <c r="C2797" s="41" t="s">
        <v>2619</v>
      </c>
      <c r="D2797" s="38" t="s">
        <v>1335</v>
      </c>
    </row>
    <row r="2798" spans="1:4">
      <c r="A2798" s="35" t="s">
        <v>5535</v>
      </c>
      <c r="B2798" s="35" t="s">
        <v>5536</v>
      </c>
      <c r="C2798" s="35" t="s">
        <v>2619</v>
      </c>
      <c r="D2798" s="35" t="s">
        <v>1335</v>
      </c>
    </row>
    <row r="2799" spans="1:4">
      <c r="A2799" s="35" t="s">
        <v>5537</v>
      </c>
      <c r="B2799" s="35" t="s">
        <v>5538</v>
      </c>
      <c r="C2799" s="35" t="s">
        <v>2619</v>
      </c>
      <c r="D2799" s="38" t="s">
        <v>1335</v>
      </c>
    </row>
    <row r="2800" spans="1:4">
      <c r="A2800" s="35" t="s">
        <v>5539</v>
      </c>
      <c r="B2800" s="35" t="s">
        <v>5540</v>
      </c>
      <c r="C2800" s="35" t="s">
        <v>2619</v>
      </c>
      <c r="D2800" s="35" t="s">
        <v>1335</v>
      </c>
    </row>
    <row r="2801" spans="1:4">
      <c r="A2801" s="35" t="s">
        <v>5541</v>
      </c>
      <c r="B2801" s="35" t="s">
        <v>5542</v>
      </c>
      <c r="C2801" s="35" t="s">
        <v>2619</v>
      </c>
      <c r="D2801" s="35" t="s">
        <v>1335</v>
      </c>
    </row>
    <row r="2802" spans="1:4">
      <c r="A2802" s="35" t="s">
        <v>5543</v>
      </c>
      <c r="B2802" s="35" t="s">
        <v>5544</v>
      </c>
      <c r="C2802" s="35" t="s">
        <v>2619</v>
      </c>
      <c r="D2802" s="38" t="s">
        <v>1335</v>
      </c>
    </row>
    <row r="2803" spans="1:4">
      <c r="A2803" s="35" t="s">
        <v>5545</v>
      </c>
      <c r="B2803" s="35" t="s">
        <v>5546</v>
      </c>
      <c r="C2803" s="35" t="s">
        <v>2619</v>
      </c>
      <c r="D2803" s="38" t="s">
        <v>1335</v>
      </c>
    </row>
    <row r="2804" spans="1:4">
      <c r="A2804" s="35" t="s">
        <v>5547</v>
      </c>
      <c r="B2804" s="35" t="s">
        <v>5548</v>
      </c>
      <c r="C2804" s="35" t="s">
        <v>2619</v>
      </c>
      <c r="D2804" s="38" t="s">
        <v>1335</v>
      </c>
    </row>
    <row r="2805" spans="1:4">
      <c r="A2805" s="35" t="s">
        <v>5549</v>
      </c>
      <c r="B2805" s="35" t="s">
        <v>5550</v>
      </c>
      <c r="C2805" s="35" t="s">
        <v>2619</v>
      </c>
      <c r="D2805" s="38" t="s">
        <v>1335</v>
      </c>
    </row>
    <row r="2806" spans="1:4">
      <c r="A2806" s="35" t="s">
        <v>5551</v>
      </c>
      <c r="B2806" s="35" t="s">
        <v>5552</v>
      </c>
      <c r="C2806" s="35" t="s">
        <v>2619</v>
      </c>
      <c r="D2806" s="35" t="s">
        <v>1335</v>
      </c>
    </row>
    <row r="2807" spans="1:4">
      <c r="A2807" s="35" t="s">
        <v>5553</v>
      </c>
      <c r="B2807" s="36" t="s">
        <v>5554</v>
      </c>
      <c r="C2807" s="36" t="s">
        <v>2619</v>
      </c>
      <c r="D2807" s="35" t="s">
        <v>1335</v>
      </c>
    </row>
    <row r="2808" spans="1:4">
      <c r="A2808" s="35" t="s">
        <v>5555</v>
      </c>
      <c r="B2808" s="35" t="s">
        <v>5556</v>
      </c>
      <c r="C2808" s="35" t="s">
        <v>2619</v>
      </c>
      <c r="D2808" s="35" t="s">
        <v>1335</v>
      </c>
    </row>
    <row r="2809" spans="1:4">
      <c r="A2809" s="35" t="s">
        <v>5557</v>
      </c>
      <c r="B2809" s="35" t="s">
        <v>5558</v>
      </c>
      <c r="C2809" s="35" t="s">
        <v>2619</v>
      </c>
      <c r="D2809" s="35" t="s">
        <v>1335</v>
      </c>
    </row>
    <row r="2810" spans="1:4">
      <c r="A2810" s="35" t="s">
        <v>5559</v>
      </c>
      <c r="B2810" s="35" t="s">
        <v>5560</v>
      </c>
      <c r="C2810" s="35" t="s">
        <v>2619</v>
      </c>
      <c r="D2810" s="35" t="s">
        <v>1335</v>
      </c>
    </row>
    <row r="2811" spans="1:4">
      <c r="A2811" s="39" t="s">
        <v>5561</v>
      </c>
      <c r="B2811" s="39" t="s">
        <v>5562</v>
      </c>
      <c r="C2811" s="39" t="s">
        <v>2619</v>
      </c>
      <c r="D2811" s="39" t="s">
        <v>1335</v>
      </c>
    </row>
    <row r="2812" spans="1:4">
      <c r="A2812" s="37" t="s">
        <v>5563</v>
      </c>
      <c r="B2812" s="37" t="s">
        <v>5564</v>
      </c>
      <c r="C2812" s="37" t="s">
        <v>2619</v>
      </c>
      <c r="D2812" s="35" t="s">
        <v>1335</v>
      </c>
    </row>
    <row r="2813" spans="1:4">
      <c r="A2813" s="37" t="s">
        <v>5565</v>
      </c>
      <c r="B2813" s="37" t="s">
        <v>5566</v>
      </c>
      <c r="C2813" s="37" t="s">
        <v>2619</v>
      </c>
      <c r="D2813" s="35" t="s">
        <v>1335</v>
      </c>
    </row>
    <row r="2814" spans="1:4">
      <c r="A2814" s="39" t="s">
        <v>5567</v>
      </c>
      <c r="B2814" s="39" t="s">
        <v>5568</v>
      </c>
      <c r="C2814" s="39" t="s">
        <v>2619</v>
      </c>
      <c r="D2814" s="39" t="s">
        <v>1335</v>
      </c>
    </row>
    <row r="2815" spans="1:4">
      <c r="A2815" s="37" t="s">
        <v>5569</v>
      </c>
      <c r="B2815" s="37" t="s">
        <v>5570</v>
      </c>
      <c r="C2815" s="37" t="s">
        <v>2619</v>
      </c>
      <c r="D2815" s="35" t="s">
        <v>1335</v>
      </c>
    </row>
    <row r="2816" spans="1:4">
      <c r="A2816" s="35" t="s">
        <v>5571</v>
      </c>
      <c r="B2816" s="35" t="s">
        <v>5572</v>
      </c>
      <c r="C2816" s="35" t="s">
        <v>2619</v>
      </c>
      <c r="D2816" s="38" t="s">
        <v>1335</v>
      </c>
    </row>
    <row r="2817" spans="1:4">
      <c r="A2817" s="35" t="s">
        <v>5573</v>
      </c>
      <c r="B2817" s="35" t="s">
        <v>5574</v>
      </c>
      <c r="C2817" s="35" t="s">
        <v>2619</v>
      </c>
      <c r="D2817" s="35" t="s">
        <v>1335</v>
      </c>
    </row>
    <row r="2818" spans="1:4">
      <c r="A2818" s="36" t="s">
        <v>5575</v>
      </c>
      <c r="B2818" s="35" t="s">
        <v>5576</v>
      </c>
      <c r="C2818" s="35" t="s">
        <v>2619</v>
      </c>
      <c r="D2818" s="38" t="s">
        <v>1335</v>
      </c>
    </row>
    <row r="2819" spans="1:4">
      <c r="A2819" s="35" t="s">
        <v>5577</v>
      </c>
      <c r="B2819" s="35" t="s">
        <v>5578</v>
      </c>
      <c r="C2819" s="35" t="s">
        <v>2619</v>
      </c>
      <c r="D2819" s="38" t="s">
        <v>1335</v>
      </c>
    </row>
    <row r="2820" spans="1:4">
      <c r="A2820" s="37" t="s">
        <v>5579</v>
      </c>
      <c r="B2820" s="37" t="s">
        <v>5580</v>
      </c>
      <c r="C2820" s="37" t="s">
        <v>2619</v>
      </c>
      <c r="D2820" s="35" t="s">
        <v>1335</v>
      </c>
    </row>
    <row r="2821" spans="1:4">
      <c r="A2821" s="35" t="s">
        <v>5581</v>
      </c>
      <c r="B2821" s="35" t="s">
        <v>5582</v>
      </c>
      <c r="C2821" s="35" t="s">
        <v>2619</v>
      </c>
      <c r="D2821" s="35" t="s">
        <v>1335</v>
      </c>
    </row>
    <row r="2822" spans="1:4">
      <c r="A2822" s="36" t="s">
        <v>5583</v>
      </c>
      <c r="B2822" s="35" t="s">
        <v>5584</v>
      </c>
      <c r="C2822" s="35" t="s">
        <v>2619</v>
      </c>
      <c r="D2822" s="38" t="s">
        <v>1335</v>
      </c>
    </row>
    <row r="2823" spans="1:4">
      <c r="A2823" s="37" t="s">
        <v>5585</v>
      </c>
      <c r="B2823" s="37" t="s">
        <v>5586</v>
      </c>
      <c r="C2823" s="37" t="s">
        <v>2619</v>
      </c>
      <c r="D2823" s="35" t="s">
        <v>1335</v>
      </c>
    </row>
    <row r="2824" spans="1:4">
      <c r="A2824" s="35" t="s">
        <v>5587</v>
      </c>
      <c r="B2824" s="35" t="s">
        <v>5588</v>
      </c>
      <c r="C2824" s="35" t="s">
        <v>2619</v>
      </c>
      <c r="D2824" s="38" t="s">
        <v>1335</v>
      </c>
    </row>
    <row r="2825" spans="1:4">
      <c r="A2825" s="39" t="s">
        <v>5589</v>
      </c>
      <c r="B2825" s="39" t="s">
        <v>5590</v>
      </c>
      <c r="C2825" s="39" t="s">
        <v>2619</v>
      </c>
      <c r="D2825" s="39" t="s">
        <v>1335</v>
      </c>
    </row>
    <row r="2826" spans="1:4">
      <c r="A2826" s="37" t="s">
        <v>5591</v>
      </c>
      <c r="B2826" s="37" t="s">
        <v>5592</v>
      </c>
      <c r="C2826" s="37" t="s">
        <v>2619</v>
      </c>
      <c r="D2826" s="35" t="s">
        <v>1335</v>
      </c>
    </row>
    <row r="2827" spans="1:4">
      <c r="A2827" s="35" t="s">
        <v>5593</v>
      </c>
      <c r="B2827" s="35" t="s">
        <v>5594</v>
      </c>
      <c r="C2827" s="35" t="s">
        <v>2619</v>
      </c>
      <c r="D2827" s="38" t="s">
        <v>1335</v>
      </c>
    </row>
    <row r="2828" spans="1:4">
      <c r="A2828" s="35" t="s">
        <v>5595</v>
      </c>
      <c r="B2828" s="35" t="s">
        <v>5596</v>
      </c>
      <c r="C2828" s="35" t="s">
        <v>2619</v>
      </c>
      <c r="D2828" s="35" t="s">
        <v>1335</v>
      </c>
    </row>
    <row r="2829" spans="1:4">
      <c r="A2829" s="35" t="s">
        <v>5597</v>
      </c>
      <c r="B2829" s="36" t="s">
        <v>5598</v>
      </c>
      <c r="C2829" s="36" t="s">
        <v>2619</v>
      </c>
      <c r="D2829" s="38" t="s">
        <v>1335</v>
      </c>
    </row>
    <row r="2830" spans="1:4">
      <c r="A2830" s="35" t="s">
        <v>5599</v>
      </c>
      <c r="B2830" s="35" t="s">
        <v>1107</v>
      </c>
      <c r="C2830" s="35" t="s">
        <v>2619</v>
      </c>
      <c r="D2830" s="38" t="s">
        <v>1335</v>
      </c>
    </row>
    <row r="2831" spans="1:4">
      <c r="A2831" s="35" t="s">
        <v>5600</v>
      </c>
      <c r="B2831" s="36" t="s">
        <v>5601</v>
      </c>
      <c r="C2831" s="35" t="s">
        <v>2619</v>
      </c>
      <c r="D2831" s="38" t="s">
        <v>1335</v>
      </c>
    </row>
    <row r="2832" spans="1:4">
      <c r="A2832" s="35" t="s">
        <v>5602</v>
      </c>
      <c r="B2832" s="35" t="s">
        <v>5603</v>
      </c>
      <c r="C2832" s="35" t="s">
        <v>2619</v>
      </c>
      <c r="D2832" s="35" t="s">
        <v>1335</v>
      </c>
    </row>
    <row r="2833" spans="1:4">
      <c r="A2833" s="35" t="s">
        <v>5604</v>
      </c>
      <c r="B2833" s="35" t="s">
        <v>5605</v>
      </c>
      <c r="C2833" s="35" t="s">
        <v>2619</v>
      </c>
      <c r="D2833" s="38" t="s">
        <v>1335</v>
      </c>
    </row>
    <row r="2834" spans="1:4">
      <c r="A2834" s="35" t="s">
        <v>5606</v>
      </c>
      <c r="B2834" s="36" t="s">
        <v>5607</v>
      </c>
      <c r="C2834" s="36" t="s">
        <v>2619</v>
      </c>
      <c r="D2834" s="35" t="s">
        <v>1335</v>
      </c>
    </row>
    <row r="2835" spans="1:4">
      <c r="A2835" s="35" t="s">
        <v>5608</v>
      </c>
      <c r="B2835" s="35" t="s">
        <v>5609</v>
      </c>
      <c r="C2835" s="35" t="s">
        <v>2619</v>
      </c>
      <c r="D2835" s="38" t="s">
        <v>1335</v>
      </c>
    </row>
    <row r="2836" spans="1:4">
      <c r="A2836" s="37" t="s">
        <v>5610</v>
      </c>
      <c r="B2836" s="37" t="s">
        <v>5611</v>
      </c>
      <c r="C2836" s="37" t="s">
        <v>2619</v>
      </c>
      <c r="D2836" s="35" t="s">
        <v>1335</v>
      </c>
    </row>
    <row r="2837" spans="1:4">
      <c r="A2837" s="35" t="s">
        <v>5612</v>
      </c>
      <c r="B2837" s="35" t="s">
        <v>5613</v>
      </c>
      <c r="C2837" s="35" t="s">
        <v>2619</v>
      </c>
      <c r="D2837" s="35" t="s">
        <v>1335</v>
      </c>
    </row>
    <row r="2838" spans="1:4">
      <c r="A2838" s="35" t="s">
        <v>5614</v>
      </c>
      <c r="B2838" s="35" t="s">
        <v>5615</v>
      </c>
      <c r="C2838" s="35" t="s">
        <v>2619</v>
      </c>
      <c r="D2838" s="38" t="s">
        <v>1335</v>
      </c>
    </row>
    <row r="2839" spans="1:4">
      <c r="A2839" s="38" t="s">
        <v>5616</v>
      </c>
      <c r="B2839" s="35" t="s">
        <v>5617</v>
      </c>
      <c r="C2839" s="38" t="s">
        <v>2619</v>
      </c>
      <c r="D2839" s="38" t="s">
        <v>1335</v>
      </c>
    </row>
    <row r="2840" spans="1:4">
      <c r="A2840" s="35" t="s">
        <v>5618</v>
      </c>
      <c r="B2840" s="35" t="s">
        <v>5619</v>
      </c>
      <c r="C2840" s="35" t="s">
        <v>2619</v>
      </c>
      <c r="D2840" s="35" t="s">
        <v>1335</v>
      </c>
    </row>
    <row r="2841" spans="1:4">
      <c r="A2841" s="35" t="s">
        <v>5620</v>
      </c>
      <c r="B2841" s="35" t="s">
        <v>5621</v>
      </c>
      <c r="C2841" s="35" t="s">
        <v>2619</v>
      </c>
      <c r="D2841" s="38" t="s">
        <v>1335</v>
      </c>
    </row>
    <row r="2842" spans="1:4">
      <c r="A2842" s="35" t="s">
        <v>5622</v>
      </c>
      <c r="B2842" s="35" t="s">
        <v>5623</v>
      </c>
      <c r="C2842" s="35" t="s">
        <v>2619</v>
      </c>
      <c r="D2842" s="38" t="s">
        <v>1335</v>
      </c>
    </row>
    <row r="2843" spans="1:4">
      <c r="A2843" s="37" t="s">
        <v>5624</v>
      </c>
      <c r="B2843" s="37" t="s">
        <v>5625</v>
      </c>
      <c r="C2843" s="37" t="s">
        <v>2619</v>
      </c>
      <c r="D2843" s="35" t="s">
        <v>1335</v>
      </c>
    </row>
    <row r="2844" spans="1:4">
      <c r="A2844" s="37" t="s">
        <v>5626</v>
      </c>
      <c r="B2844" s="37" t="s">
        <v>5627</v>
      </c>
      <c r="C2844" s="37" t="s">
        <v>2619</v>
      </c>
      <c r="D2844" s="35" t="s">
        <v>1335</v>
      </c>
    </row>
    <row r="2845" spans="1:4">
      <c r="A2845" s="37" t="s">
        <v>5628</v>
      </c>
      <c r="B2845" s="37" t="s">
        <v>5629</v>
      </c>
      <c r="C2845" s="37" t="s">
        <v>2619</v>
      </c>
      <c r="D2845" s="35" t="s">
        <v>1335</v>
      </c>
    </row>
    <row r="2846" spans="1:4">
      <c r="A2846" s="35" t="s">
        <v>5630</v>
      </c>
      <c r="B2846" s="35" t="s">
        <v>5631</v>
      </c>
      <c r="C2846" s="35" t="s">
        <v>2619</v>
      </c>
      <c r="D2846" s="35" t="s">
        <v>1335</v>
      </c>
    </row>
    <row r="2847" spans="1:4">
      <c r="A2847" s="35" t="s">
        <v>5632</v>
      </c>
      <c r="B2847" s="35" t="s">
        <v>5633</v>
      </c>
      <c r="C2847" s="35" t="s">
        <v>2619</v>
      </c>
      <c r="D2847" s="35" t="s">
        <v>1335</v>
      </c>
    </row>
    <row r="2848" spans="1:4">
      <c r="A2848" s="35" t="s">
        <v>5634</v>
      </c>
      <c r="B2848" s="35" t="s">
        <v>5635</v>
      </c>
      <c r="C2848" s="35" t="s">
        <v>2619</v>
      </c>
      <c r="D2848" s="35" t="s">
        <v>1335</v>
      </c>
    </row>
    <row r="2849" spans="1:4">
      <c r="A2849" s="35" t="s">
        <v>5636</v>
      </c>
      <c r="B2849" s="35" t="s">
        <v>5637</v>
      </c>
      <c r="C2849" s="35" t="s">
        <v>2619</v>
      </c>
      <c r="D2849" s="38" t="s">
        <v>1335</v>
      </c>
    </row>
    <row r="2850" spans="1:4">
      <c r="A2850" s="35" t="s">
        <v>5638</v>
      </c>
      <c r="B2850" s="35" t="s">
        <v>5639</v>
      </c>
      <c r="C2850" s="35" t="s">
        <v>2619</v>
      </c>
      <c r="D2850" s="38" t="s">
        <v>1335</v>
      </c>
    </row>
    <row r="2851" spans="1:4">
      <c r="A2851" s="35" t="s">
        <v>5640</v>
      </c>
      <c r="B2851" s="35" t="s">
        <v>5641</v>
      </c>
      <c r="C2851" s="35" t="s">
        <v>2619</v>
      </c>
      <c r="D2851" s="38" t="s">
        <v>1335</v>
      </c>
    </row>
    <row r="2852" spans="1:4">
      <c r="A2852" s="35" t="s">
        <v>5642</v>
      </c>
      <c r="B2852" s="35" t="s">
        <v>5643</v>
      </c>
      <c r="C2852" s="35" t="s">
        <v>2619</v>
      </c>
      <c r="D2852" s="35" t="s">
        <v>1335</v>
      </c>
    </row>
    <row r="2853" spans="1:4">
      <c r="A2853" s="38" t="s">
        <v>5644</v>
      </c>
      <c r="B2853" s="35" t="s">
        <v>5645</v>
      </c>
      <c r="C2853" s="38" t="s">
        <v>2619</v>
      </c>
      <c r="D2853" s="38" t="s">
        <v>1335</v>
      </c>
    </row>
    <row r="2854" spans="1:4">
      <c r="A2854" s="35" t="s">
        <v>5646</v>
      </c>
      <c r="B2854" s="36" t="s">
        <v>5647</v>
      </c>
      <c r="C2854" s="35" t="s">
        <v>2619</v>
      </c>
      <c r="D2854" s="38" t="s">
        <v>1335</v>
      </c>
    </row>
    <row r="2855" spans="1:4">
      <c r="A2855" s="37" t="s">
        <v>5648</v>
      </c>
      <c r="B2855" s="37" t="s">
        <v>5649</v>
      </c>
      <c r="C2855" s="37" t="s">
        <v>2619</v>
      </c>
      <c r="D2855" s="35" t="s">
        <v>1335</v>
      </c>
    </row>
    <row r="2856" spans="1:4">
      <c r="A2856" s="35" t="s">
        <v>5650</v>
      </c>
      <c r="B2856" s="35" t="s">
        <v>5651</v>
      </c>
      <c r="C2856" s="35" t="s">
        <v>2619</v>
      </c>
      <c r="D2856" s="35" t="s">
        <v>1335</v>
      </c>
    </row>
    <row r="2857" spans="1:4">
      <c r="A2857" s="39" t="s">
        <v>5652</v>
      </c>
      <c r="B2857" s="39" t="s">
        <v>5653</v>
      </c>
      <c r="C2857" s="39" t="s">
        <v>2619</v>
      </c>
      <c r="D2857" s="39" t="s">
        <v>1335</v>
      </c>
    </row>
    <row r="2858" spans="1:4">
      <c r="A2858" s="35" t="s">
        <v>5654</v>
      </c>
      <c r="B2858" s="35" t="s">
        <v>5655</v>
      </c>
      <c r="C2858" s="35" t="s">
        <v>2619</v>
      </c>
      <c r="D2858" s="38" t="s">
        <v>1335</v>
      </c>
    </row>
    <row r="2859" spans="1:4">
      <c r="A2859" s="35" t="s">
        <v>5656</v>
      </c>
      <c r="B2859" s="35" t="s">
        <v>5657</v>
      </c>
      <c r="C2859" s="35" t="s">
        <v>2619</v>
      </c>
      <c r="D2859" s="35" t="s">
        <v>1335</v>
      </c>
    </row>
    <row r="2860" spans="1:4">
      <c r="A2860" s="35" t="s">
        <v>5658</v>
      </c>
      <c r="B2860" s="35" t="s">
        <v>5659</v>
      </c>
      <c r="C2860" s="35" t="s">
        <v>2619</v>
      </c>
      <c r="D2860" s="35" t="s">
        <v>1335</v>
      </c>
    </row>
    <row r="2861" spans="1:4">
      <c r="A2861" s="35" t="s">
        <v>5660</v>
      </c>
      <c r="B2861" s="36" t="s">
        <v>5661</v>
      </c>
      <c r="C2861" s="36" t="s">
        <v>2619</v>
      </c>
      <c r="D2861" s="35" t="s">
        <v>1335</v>
      </c>
    </row>
    <row r="2862" spans="1:4">
      <c r="A2862" s="35" t="s">
        <v>5662</v>
      </c>
      <c r="B2862" s="35" t="s">
        <v>5663</v>
      </c>
      <c r="C2862" s="35" t="s">
        <v>2619</v>
      </c>
      <c r="D2862" s="35" t="s">
        <v>1335</v>
      </c>
    </row>
    <row r="2863" spans="1:4">
      <c r="A2863" s="37" t="s">
        <v>5664</v>
      </c>
      <c r="B2863" s="37" t="s">
        <v>5665</v>
      </c>
      <c r="C2863" s="37" t="s">
        <v>2619</v>
      </c>
      <c r="D2863" s="35" t="s">
        <v>1335</v>
      </c>
    </row>
    <row r="2864" spans="1:4">
      <c r="A2864" s="35" t="s">
        <v>4540</v>
      </c>
      <c r="B2864" s="35" t="s">
        <v>5666</v>
      </c>
      <c r="C2864" s="35" t="s">
        <v>2619</v>
      </c>
      <c r="D2864" s="38" t="s">
        <v>1335</v>
      </c>
    </row>
    <row r="2865" spans="1:4">
      <c r="A2865" s="35" t="s">
        <v>5667</v>
      </c>
      <c r="B2865" s="35" t="s">
        <v>5668</v>
      </c>
      <c r="C2865" s="35" t="s">
        <v>2619</v>
      </c>
      <c r="D2865" s="35" t="s">
        <v>1335</v>
      </c>
    </row>
    <row r="2866" spans="1:4">
      <c r="A2866" s="35" t="s">
        <v>5669</v>
      </c>
      <c r="B2866" s="36" t="s">
        <v>5670</v>
      </c>
      <c r="C2866" s="36" t="s">
        <v>2619</v>
      </c>
      <c r="D2866" s="35" t="s">
        <v>1335</v>
      </c>
    </row>
    <row r="2867" spans="1:4">
      <c r="A2867" s="35" t="s">
        <v>5671</v>
      </c>
      <c r="B2867" s="35" t="s">
        <v>5672</v>
      </c>
      <c r="C2867" s="35" t="s">
        <v>2619</v>
      </c>
      <c r="D2867" s="35" t="s">
        <v>1335</v>
      </c>
    </row>
    <row r="2868" spans="1:4">
      <c r="A2868" s="35" t="s">
        <v>5673</v>
      </c>
      <c r="B2868" s="35" t="s">
        <v>5674</v>
      </c>
      <c r="C2868" s="35" t="s">
        <v>2619</v>
      </c>
      <c r="D2868" s="38" t="s">
        <v>1335</v>
      </c>
    </row>
    <row r="2869" spans="1:4">
      <c r="A2869" s="35" t="s">
        <v>5675</v>
      </c>
      <c r="B2869" s="35" t="s">
        <v>5676</v>
      </c>
      <c r="C2869" s="35" t="s">
        <v>2619</v>
      </c>
      <c r="D2869" s="35" t="s">
        <v>1335</v>
      </c>
    </row>
    <row r="2870" spans="1:4">
      <c r="A2870" s="35" t="s">
        <v>5677</v>
      </c>
      <c r="B2870" s="35" t="s">
        <v>5678</v>
      </c>
      <c r="C2870" s="35" t="s">
        <v>2619</v>
      </c>
      <c r="D2870" s="38" t="s">
        <v>1335</v>
      </c>
    </row>
    <row r="2871" spans="1:4">
      <c r="A2871" s="35" t="s">
        <v>5679</v>
      </c>
      <c r="B2871" s="36" t="s">
        <v>5680</v>
      </c>
      <c r="C2871" s="35" t="s">
        <v>2619</v>
      </c>
      <c r="D2871" s="38" t="s">
        <v>1335</v>
      </c>
    </row>
    <row r="2872" spans="1:4">
      <c r="A2872" s="37" t="s">
        <v>5681</v>
      </c>
      <c r="B2872" s="37" t="s">
        <v>5682</v>
      </c>
      <c r="C2872" s="37" t="s">
        <v>2619</v>
      </c>
      <c r="D2872" s="35" t="s">
        <v>1335</v>
      </c>
    </row>
    <row r="2873" spans="1:4">
      <c r="A2873" s="35" t="s">
        <v>5683</v>
      </c>
      <c r="B2873" s="35" t="s">
        <v>5684</v>
      </c>
      <c r="C2873" s="35" t="s">
        <v>2619</v>
      </c>
      <c r="D2873" s="35" t="s">
        <v>1335</v>
      </c>
    </row>
    <row r="2874" spans="1:4">
      <c r="A2874" s="37" t="s">
        <v>5685</v>
      </c>
      <c r="B2874" s="37" t="s">
        <v>5686</v>
      </c>
      <c r="C2874" s="37" t="s">
        <v>2619</v>
      </c>
      <c r="D2874" s="35" t="s">
        <v>1335</v>
      </c>
    </row>
    <row r="2875" spans="1:4">
      <c r="A2875" s="35" t="s">
        <v>5687</v>
      </c>
      <c r="B2875" s="35" t="s">
        <v>5688</v>
      </c>
      <c r="C2875" s="35" t="s">
        <v>2619</v>
      </c>
      <c r="D2875" s="35" t="s">
        <v>1335</v>
      </c>
    </row>
    <row r="2876" spans="1:4">
      <c r="A2876" s="36" t="s">
        <v>5689</v>
      </c>
      <c r="B2876" s="35" t="s">
        <v>5690</v>
      </c>
      <c r="C2876" s="35" t="s">
        <v>2619</v>
      </c>
      <c r="D2876" s="38" t="s">
        <v>1335</v>
      </c>
    </row>
    <row r="2877" spans="1:4">
      <c r="A2877" s="35" t="s">
        <v>5691</v>
      </c>
      <c r="B2877" s="35" t="s">
        <v>5692</v>
      </c>
      <c r="C2877" s="35" t="s">
        <v>2619</v>
      </c>
      <c r="D2877" s="38" t="s">
        <v>1335</v>
      </c>
    </row>
    <row r="2878" spans="1:4">
      <c r="A2878" s="57" t="s">
        <v>5693</v>
      </c>
      <c r="B2878" s="58" t="s">
        <v>5694</v>
      </c>
      <c r="C2878" s="59" t="s">
        <v>2619</v>
      </c>
      <c r="D2878" s="60" t="s">
        <v>1335</v>
      </c>
    </row>
    <row r="2879" spans="1:4">
      <c r="A2879" s="35" t="s">
        <v>5695</v>
      </c>
      <c r="B2879" s="35" t="s">
        <v>5696</v>
      </c>
      <c r="C2879" s="35" t="s">
        <v>2619</v>
      </c>
      <c r="D2879" s="35" t="s">
        <v>1335</v>
      </c>
    </row>
    <row r="2880" spans="1:4">
      <c r="A2880" s="35" t="s">
        <v>5697</v>
      </c>
      <c r="B2880" s="35" t="s">
        <v>5696</v>
      </c>
      <c r="C2880" s="35" t="s">
        <v>2619</v>
      </c>
      <c r="D2880" s="38" t="s">
        <v>1335</v>
      </c>
    </row>
    <row r="2881" spans="1:4">
      <c r="A2881" s="39" t="s">
        <v>5698</v>
      </c>
      <c r="B2881" s="39" t="s">
        <v>5699</v>
      </c>
      <c r="C2881" s="39" t="s">
        <v>2619</v>
      </c>
      <c r="D2881" s="39" t="s">
        <v>1335</v>
      </c>
    </row>
    <row r="2882" spans="1:4">
      <c r="A2882" s="36" t="s">
        <v>5700</v>
      </c>
      <c r="B2882" s="41" t="s">
        <v>5701</v>
      </c>
      <c r="C2882" s="41" t="s">
        <v>2619</v>
      </c>
      <c r="D2882" s="38" t="s">
        <v>1335</v>
      </c>
    </row>
    <row r="2883" spans="1:4">
      <c r="A2883" s="35" t="s">
        <v>5702</v>
      </c>
      <c r="B2883" s="35" t="s">
        <v>5703</v>
      </c>
      <c r="C2883" s="35" t="s">
        <v>2619</v>
      </c>
      <c r="D2883" s="38" t="s">
        <v>1335</v>
      </c>
    </row>
    <row r="2884" spans="1:4">
      <c r="A2884" s="39" t="s">
        <v>5704</v>
      </c>
      <c r="B2884" s="40" t="s">
        <v>5705</v>
      </c>
      <c r="C2884" s="40" t="s">
        <v>2619</v>
      </c>
      <c r="D2884" s="39" t="s">
        <v>1335</v>
      </c>
    </row>
    <row r="2885" spans="1:4">
      <c r="A2885" s="35" t="s">
        <v>5706</v>
      </c>
      <c r="B2885" s="35" t="s">
        <v>5707</v>
      </c>
      <c r="C2885" s="35" t="s">
        <v>2619</v>
      </c>
      <c r="D2885" s="38" t="s">
        <v>1335</v>
      </c>
    </row>
    <row r="2886" spans="1:4">
      <c r="A2886" s="35" t="s">
        <v>5708</v>
      </c>
      <c r="B2886" s="35" t="s">
        <v>5709</v>
      </c>
      <c r="C2886" s="35" t="s">
        <v>2619</v>
      </c>
      <c r="D2886" s="38" t="s">
        <v>1335</v>
      </c>
    </row>
    <row r="2887" spans="1:4">
      <c r="A2887" s="37" t="s">
        <v>5710</v>
      </c>
      <c r="B2887" s="37" t="s">
        <v>5711</v>
      </c>
      <c r="C2887" s="37" t="s">
        <v>2619</v>
      </c>
      <c r="D2887" s="35" t="s">
        <v>1335</v>
      </c>
    </row>
    <row r="2888" spans="1:4">
      <c r="A2888" s="35" t="s">
        <v>5712</v>
      </c>
      <c r="B2888" s="35" t="s">
        <v>5713</v>
      </c>
      <c r="C2888" s="35" t="s">
        <v>2619</v>
      </c>
      <c r="D2888" s="38" t="s">
        <v>1335</v>
      </c>
    </row>
    <row r="2889" spans="1:4">
      <c r="A2889" s="35" t="s">
        <v>5714</v>
      </c>
      <c r="B2889" s="36" t="s">
        <v>5715</v>
      </c>
      <c r="C2889" s="35" t="s">
        <v>2619</v>
      </c>
      <c r="D2889" s="38" t="s">
        <v>1335</v>
      </c>
    </row>
    <row r="2890" spans="1:4">
      <c r="A2890" s="35" t="s">
        <v>5716</v>
      </c>
      <c r="B2890" s="35" t="s">
        <v>5717</v>
      </c>
      <c r="C2890" s="35" t="s">
        <v>2619</v>
      </c>
      <c r="D2890" s="38" t="s">
        <v>1335</v>
      </c>
    </row>
    <row r="2891" spans="1:4">
      <c r="A2891" s="37" t="s">
        <v>5718</v>
      </c>
      <c r="B2891" s="37" t="s">
        <v>5719</v>
      </c>
      <c r="C2891" s="37" t="s">
        <v>2619</v>
      </c>
      <c r="D2891" s="35" t="s">
        <v>1335</v>
      </c>
    </row>
    <row r="2892" spans="1:4">
      <c r="A2892" s="35" t="s">
        <v>5720</v>
      </c>
      <c r="B2892" s="35" t="s">
        <v>5721</v>
      </c>
      <c r="C2892" s="35" t="s">
        <v>2619</v>
      </c>
      <c r="D2892" s="38" t="s">
        <v>1335</v>
      </c>
    </row>
    <row r="2893" spans="1:4">
      <c r="A2893" s="35" t="s">
        <v>5722</v>
      </c>
      <c r="B2893" s="35" t="s">
        <v>5723</v>
      </c>
      <c r="C2893" s="35" t="s">
        <v>2619</v>
      </c>
      <c r="D2893" s="38" t="s">
        <v>1335</v>
      </c>
    </row>
    <row r="2894" spans="1:4">
      <c r="A2894" s="35" t="s">
        <v>5724</v>
      </c>
      <c r="B2894" s="35" t="s">
        <v>5725</v>
      </c>
      <c r="C2894" s="35" t="s">
        <v>2619</v>
      </c>
      <c r="D2894" s="38" t="s">
        <v>1335</v>
      </c>
    </row>
    <row r="2895" spans="1:4">
      <c r="A2895" s="35" t="s">
        <v>5726</v>
      </c>
      <c r="B2895" s="35" t="s">
        <v>5727</v>
      </c>
      <c r="C2895" s="35" t="s">
        <v>2619</v>
      </c>
      <c r="D2895" s="35" t="s">
        <v>1335</v>
      </c>
    </row>
    <row r="2896" spans="1:4">
      <c r="A2896" s="35" t="s">
        <v>5728</v>
      </c>
      <c r="B2896" s="35" t="s">
        <v>5729</v>
      </c>
      <c r="C2896" s="35" t="s">
        <v>2619</v>
      </c>
      <c r="D2896" s="35" t="s">
        <v>1335</v>
      </c>
    </row>
    <row r="2897" spans="1:4">
      <c r="A2897" s="35" t="s">
        <v>5730</v>
      </c>
      <c r="B2897" s="35" t="s">
        <v>5731</v>
      </c>
      <c r="C2897" s="35" t="s">
        <v>2619</v>
      </c>
      <c r="D2897" s="38" t="s">
        <v>1335</v>
      </c>
    </row>
    <row r="2898" spans="1:4">
      <c r="A2898" s="35" t="s">
        <v>5732</v>
      </c>
      <c r="B2898" s="35" t="s">
        <v>5733</v>
      </c>
      <c r="C2898" s="35" t="s">
        <v>2619</v>
      </c>
      <c r="D2898" s="35" t="s">
        <v>1335</v>
      </c>
    </row>
    <row r="2899" spans="1:4">
      <c r="A2899" s="35" t="s">
        <v>5734</v>
      </c>
      <c r="B2899" s="35" t="s">
        <v>5735</v>
      </c>
      <c r="C2899" s="35" t="s">
        <v>2619</v>
      </c>
      <c r="D2899" s="38" t="s">
        <v>1335</v>
      </c>
    </row>
    <row r="2900" spans="1:4">
      <c r="A2900" s="35" t="s">
        <v>5736</v>
      </c>
      <c r="B2900" s="35" t="s">
        <v>5737</v>
      </c>
      <c r="C2900" s="35" t="s">
        <v>2619</v>
      </c>
      <c r="D2900" s="35" t="s">
        <v>1335</v>
      </c>
    </row>
    <row r="2901" spans="1:4">
      <c r="A2901" s="35" t="s">
        <v>5738</v>
      </c>
      <c r="B2901" s="35" t="s">
        <v>5739</v>
      </c>
      <c r="C2901" s="35" t="s">
        <v>2619</v>
      </c>
      <c r="D2901" s="38" t="s">
        <v>1335</v>
      </c>
    </row>
    <row r="2902" spans="1:4">
      <c r="A2902" s="36" t="s">
        <v>5740</v>
      </c>
      <c r="B2902" s="41" t="s">
        <v>5741</v>
      </c>
      <c r="C2902" s="41" t="s">
        <v>2619</v>
      </c>
      <c r="D2902" s="38" t="s">
        <v>1335</v>
      </c>
    </row>
    <row r="2903" spans="1:4">
      <c r="A2903" s="35" t="s">
        <v>5742</v>
      </c>
      <c r="B2903" s="35" t="s">
        <v>5743</v>
      </c>
      <c r="C2903" s="35" t="s">
        <v>2619</v>
      </c>
      <c r="D2903" s="38" t="s">
        <v>1335</v>
      </c>
    </row>
    <row r="2904" spans="1:4">
      <c r="A2904" s="37" t="s">
        <v>5744</v>
      </c>
      <c r="B2904" s="37" t="s">
        <v>5745</v>
      </c>
      <c r="C2904" s="37" t="s">
        <v>2619</v>
      </c>
      <c r="D2904" s="35" t="s">
        <v>1335</v>
      </c>
    </row>
    <row r="2905" spans="1:4">
      <c r="A2905" s="39" t="s">
        <v>5746</v>
      </c>
      <c r="B2905" s="39" t="s">
        <v>5747</v>
      </c>
      <c r="C2905" s="39" t="s">
        <v>2619</v>
      </c>
      <c r="D2905" s="39" t="s">
        <v>1335</v>
      </c>
    </row>
    <row r="2906" spans="1:4">
      <c r="A2906" s="35" t="s">
        <v>5748</v>
      </c>
      <c r="B2906" s="35" t="s">
        <v>5749</v>
      </c>
      <c r="C2906" s="35" t="s">
        <v>2619</v>
      </c>
      <c r="D2906" s="38" t="s">
        <v>1335</v>
      </c>
    </row>
    <row r="2907" spans="1:4">
      <c r="A2907" s="35" t="s">
        <v>5750</v>
      </c>
      <c r="B2907" s="35" t="s">
        <v>5751</v>
      </c>
      <c r="C2907" s="35" t="s">
        <v>2619</v>
      </c>
      <c r="D2907" s="38" t="s">
        <v>1335</v>
      </c>
    </row>
    <row r="2908" spans="1:4">
      <c r="A2908" s="35" t="s">
        <v>5752</v>
      </c>
      <c r="B2908" s="35" t="s">
        <v>5753</v>
      </c>
      <c r="C2908" s="35" t="s">
        <v>2619</v>
      </c>
      <c r="D2908" s="35" t="s">
        <v>1335</v>
      </c>
    </row>
    <row r="2909" spans="1:4">
      <c r="A2909" s="35" t="s">
        <v>5754</v>
      </c>
      <c r="B2909" s="35" t="s">
        <v>5755</v>
      </c>
      <c r="C2909" s="35" t="s">
        <v>2619</v>
      </c>
      <c r="D2909" s="38" t="s">
        <v>1335</v>
      </c>
    </row>
    <row r="2910" spans="1:4">
      <c r="A2910" s="35" t="s">
        <v>5756</v>
      </c>
      <c r="B2910" s="35" t="s">
        <v>5757</v>
      </c>
      <c r="C2910" s="35" t="s">
        <v>2619</v>
      </c>
      <c r="D2910" s="38" t="s">
        <v>1335</v>
      </c>
    </row>
    <row r="2911" spans="1:4">
      <c r="A2911" s="37" t="s">
        <v>5758</v>
      </c>
      <c r="B2911" s="37" t="s">
        <v>5759</v>
      </c>
      <c r="C2911" s="37" t="s">
        <v>2619</v>
      </c>
      <c r="D2911" s="35" t="s">
        <v>1335</v>
      </c>
    </row>
    <row r="2912" spans="1:4">
      <c r="A2912" s="38" t="s">
        <v>5760</v>
      </c>
      <c r="B2912" s="35" t="s">
        <v>5761</v>
      </c>
      <c r="C2912" s="38" t="s">
        <v>2619</v>
      </c>
      <c r="D2912" s="38" t="s">
        <v>1335</v>
      </c>
    </row>
    <row r="2913" spans="1:4">
      <c r="A2913" s="35" t="s">
        <v>5762</v>
      </c>
      <c r="B2913" s="35" t="s">
        <v>5763</v>
      </c>
      <c r="C2913" s="35" t="s">
        <v>2619</v>
      </c>
      <c r="D2913" s="38" t="s">
        <v>1335</v>
      </c>
    </row>
    <row r="2914" spans="1:4">
      <c r="A2914" s="35" t="s">
        <v>5764</v>
      </c>
      <c r="B2914" s="35" t="s">
        <v>5765</v>
      </c>
      <c r="C2914" s="35" t="s">
        <v>2619</v>
      </c>
      <c r="D2914" s="38" t="s">
        <v>1335</v>
      </c>
    </row>
    <row r="2915" spans="1:4">
      <c r="A2915" s="35" t="s">
        <v>5766</v>
      </c>
      <c r="B2915" s="35" t="s">
        <v>5767</v>
      </c>
      <c r="C2915" s="35" t="s">
        <v>2619</v>
      </c>
      <c r="D2915" s="38" t="s">
        <v>1335</v>
      </c>
    </row>
    <row r="2916" spans="1:4">
      <c r="A2916" s="35" t="s">
        <v>5768</v>
      </c>
      <c r="B2916" s="36" t="s">
        <v>5769</v>
      </c>
      <c r="C2916" s="35" t="s">
        <v>2619</v>
      </c>
      <c r="D2916" s="38" t="s">
        <v>1335</v>
      </c>
    </row>
    <row r="2917" spans="1:4">
      <c r="A2917" s="35" t="s">
        <v>5770</v>
      </c>
      <c r="B2917" s="35" t="s">
        <v>5771</v>
      </c>
      <c r="C2917" s="35" t="s">
        <v>2619</v>
      </c>
      <c r="D2917" s="38" t="s">
        <v>1335</v>
      </c>
    </row>
    <row r="2918" spans="1:4">
      <c r="A2918" s="35" t="s">
        <v>5772</v>
      </c>
      <c r="B2918" s="35" t="s">
        <v>5773</v>
      </c>
      <c r="C2918" s="35" t="s">
        <v>2619</v>
      </c>
      <c r="D2918" s="38" t="s">
        <v>1335</v>
      </c>
    </row>
    <row r="2919" spans="1:4">
      <c r="A2919" s="39" t="s">
        <v>5774</v>
      </c>
      <c r="B2919" s="39" t="s">
        <v>5775</v>
      </c>
      <c r="C2919" s="39" t="s">
        <v>2619</v>
      </c>
      <c r="D2919" s="39" t="s">
        <v>1335</v>
      </c>
    </row>
    <row r="2920" spans="1:4">
      <c r="A2920" s="35" t="s">
        <v>5776</v>
      </c>
      <c r="B2920" s="35" t="s">
        <v>5777</v>
      </c>
      <c r="C2920" s="35" t="s">
        <v>2619</v>
      </c>
      <c r="D2920" s="38" t="s">
        <v>1335</v>
      </c>
    </row>
    <row r="2921" spans="1:4">
      <c r="A2921" s="35" t="s">
        <v>5778</v>
      </c>
      <c r="B2921" s="35" t="s">
        <v>5779</v>
      </c>
      <c r="C2921" s="35" t="s">
        <v>2619</v>
      </c>
      <c r="D2921" s="35" t="s">
        <v>1335</v>
      </c>
    </row>
    <row r="2922" spans="1:4">
      <c r="A2922" s="38" t="s">
        <v>5780</v>
      </c>
      <c r="B2922" s="35" t="s">
        <v>5781</v>
      </c>
      <c r="C2922" s="38" t="s">
        <v>2619</v>
      </c>
      <c r="D2922" s="38" t="s">
        <v>1335</v>
      </c>
    </row>
    <row r="2923" spans="1:4">
      <c r="A2923" s="35" t="s">
        <v>5782</v>
      </c>
      <c r="B2923" s="35" t="s">
        <v>5783</v>
      </c>
      <c r="C2923" s="35" t="s">
        <v>2619</v>
      </c>
      <c r="D2923" s="38" t="s">
        <v>1335</v>
      </c>
    </row>
    <row r="2924" spans="1:4">
      <c r="A2924" s="36" t="s">
        <v>5784</v>
      </c>
      <c r="B2924" s="35" t="s">
        <v>5785</v>
      </c>
      <c r="C2924" s="35" t="s">
        <v>2619</v>
      </c>
      <c r="D2924" s="38" t="s">
        <v>1335</v>
      </c>
    </row>
    <row r="2925" spans="1:4">
      <c r="A2925" s="37" t="s">
        <v>5786</v>
      </c>
      <c r="B2925" s="37" t="s">
        <v>5787</v>
      </c>
      <c r="C2925" s="37" t="s">
        <v>2619</v>
      </c>
      <c r="D2925" s="35" t="s">
        <v>1335</v>
      </c>
    </row>
    <row r="2926" spans="1:4">
      <c r="A2926" s="37" t="s">
        <v>5788</v>
      </c>
      <c r="B2926" s="37" t="s">
        <v>5789</v>
      </c>
      <c r="C2926" s="37" t="s">
        <v>2619</v>
      </c>
      <c r="D2926" s="35" t="s">
        <v>1335</v>
      </c>
    </row>
    <row r="2927" spans="1:4">
      <c r="A2927" s="35" t="s">
        <v>5790</v>
      </c>
      <c r="B2927" s="35" t="s">
        <v>5791</v>
      </c>
      <c r="C2927" s="35" t="s">
        <v>2619</v>
      </c>
      <c r="D2927" s="35" t="s">
        <v>1335</v>
      </c>
    </row>
    <row r="2928" spans="1:4">
      <c r="A2928" s="35" t="s">
        <v>5792</v>
      </c>
      <c r="B2928" s="35" t="s">
        <v>5793</v>
      </c>
      <c r="C2928" s="35" t="s">
        <v>2619</v>
      </c>
      <c r="D2928" s="35" t="s">
        <v>1335</v>
      </c>
    </row>
    <row r="2929" spans="1:4">
      <c r="A2929" s="35" t="s">
        <v>5794</v>
      </c>
      <c r="B2929" s="35" t="s">
        <v>5795</v>
      </c>
      <c r="C2929" s="35" t="s">
        <v>2619</v>
      </c>
      <c r="D2929" s="38" t="s">
        <v>1335</v>
      </c>
    </row>
    <row r="2930" spans="1:4">
      <c r="A2930" s="38" t="s">
        <v>5796</v>
      </c>
      <c r="B2930" s="35" t="s">
        <v>5797</v>
      </c>
      <c r="C2930" s="38" t="s">
        <v>2619</v>
      </c>
      <c r="D2930" s="38" t="s">
        <v>1335</v>
      </c>
    </row>
    <row r="2931" spans="1:4">
      <c r="A2931" s="35" t="s">
        <v>5798</v>
      </c>
      <c r="B2931" s="35" t="s">
        <v>4223</v>
      </c>
      <c r="C2931" s="35" t="s">
        <v>2619</v>
      </c>
      <c r="D2931" s="35" t="s">
        <v>1335</v>
      </c>
    </row>
    <row r="2932" spans="1:4">
      <c r="A2932" s="37" t="s">
        <v>5799</v>
      </c>
      <c r="B2932" s="37" t="s">
        <v>5800</v>
      </c>
      <c r="C2932" s="37" t="s">
        <v>2619</v>
      </c>
      <c r="D2932" s="35" t="s">
        <v>1335</v>
      </c>
    </row>
    <row r="2933" spans="1:4">
      <c r="A2933" s="37" t="s">
        <v>5801</v>
      </c>
      <c r="B2933" s="37" t="s">
        <v>5802</v>
      </c>
      <c r="C2933" s="37" t="s">
        <v>2619</v>
      </c>
      <c r="D2933" s="35" t="s">
        <v>1335</v>
      </c>
    </row>
    <row r="2934" spans="1:4">
      <c r="A2934" s="37" t="s">
        <v>5803</v>
      </c>
      <c r="B2934" s="37" t="s">
        <v>5804</v>
      </c>
      <c r="C2934" s="37" t="s">
        <v>2619</v>
      </c>
      <c r="D2934" s="35" t="s">
        <v>1335</v>
      </c>
    </row>
    <row r="2935" spans="1:4">
      <c r="A2935" s="36" t="s">
        <v>5805</v>
      </c>
      <c r="B2935" s="36" t="s">
        <v>5806</v>
      </c>
      <c r="C2935" s="36" t="s">
        <v>2619</v>
      </c>
      <c r="D2935" s="38" t="s">
        <v>1335</v>
      </c>
    </row>
    <row r="2936" spans="1:4">
      <c r="A2936" s="35" t="s">
        <v>5807</v>
      </c>
      <c r="B2936" s="35" t="s">
        <v>5808</v>
      </c>
      <c r="C2936" s="35" t="s">
        <v>2619</v>
      </c>
      <c r="D2936" s="38" t="s">
        <v>1335</v>
      </c>
    </row>
    <row r="2937" spans="1:4">
      <c r="A2937" s="35" t="s">
        <v>5809</v>
      </c>
      <c r="B2937" s="35" t="s">
        <v>5810</v>
      </c>
      <c r="C2937" s="35" t="s">
        <v>2619</v>
      </c>
      <c r="D2937" s="35" t="s">
        <v>1335</v>
      </c>
    </row>
    <row r="2938" spans="1:4">
      <c r="A2938" s="35" t="s">
        <v>5811</v>
      </c>
      <c r="B2938" s="35" t="s">
        <v>5812</v>
      </c>
      <c r="C2938" s="35" t="s">
        <v>2619</v>
      </c>
      <c r="D2938" s="38" t="s">
        <v>1335</v>
      </c>
    </row>
    <row r="2939" spans="1:4">
      <c r="A2939" s="35" t="s">
        <v>5813</v>
      </c>
      <c r="B2939" s="36" t="s">
        <v>5814</v>
      </c>
      <c r="C2939" s="35" t="s">
        <v>2619</v>
      </c>
      <c r="D2939" s="38" t="s">
        <v>1335</v>
      </c>
    </row>
    <row r="2940" spans="1:4">
      <c r="A2940" s="38" t="s">
        <v>5815</v>
      </c>
      <c r="B2940" s="35" t="s">
        <v>5816</v>
      </c>
      <c r="C2940" s="38" t="s">
        <v>2619</v>
      </c>
      <c r="D2940" s="38" t="s">
        <v>1335</v>
      </c>
    </row>
    <row r="2941" spans="1:4">
      <c r="A2941" s="35" t="s">
        <v>5817</v>
      </c>
      <c r="B2941" s="35" t="s">
        <v>5818</v>
      </c>
      <c r="C2941" s="35" t="s">
        <v>2619</v>
      </c>
      <c r="D2941" s="35" t="s">
        <v>1335</v>
      </c>
    </row>
    <row r="2942" spans="1:4">
      <c r="A2942" s="35" t="s">
        <v>5819</v>
      </c>
      <c r="B2942" s="35" t="s">
        <v>5820</v>
      </c>
      <c r="C2942" s="35" t="s">
        <v>2619</v>
      </c>
      <c r="D2942" s="38" t="s">
        <v>1335</v>
      </c>
    </row>
    <row r="2943" spans="1:4">
      <c r="A2943" s="38" t="s">
        <v>5821</v>
      </c>
      <c r="B2943" s="35" t="s">
        <v>5822</v>
      </c>
      <c r="C2943" s="38" t="s">
        <v>2619</v>
      </c>
      <c r="D2943" s="38" t="s">
        <v>1335</v>
      </c>
    </row>
    <row r="2944" spans="1:4">
      <c r="A2944" s="37" t="s">
        <v>5823</v>
      </c>
      <c r="B2944" s="37" t="s">
        <v>5824</v>
      </c>
      <c r="C2944" s="37" t="s">
        <v>2619</v>
      </c>
      <c r="D2944" s="35" t="s">
        <v>1335</v>
      </c>
    </row>
    <row r="2945" spans="1:4">
      <c r="A2945" s="35" t="s">
        <v>5825</v>
      </c>
      <c r="B2945" s="36" t="s">
        <v>5826</v>
      </c>
      <c r="C2945" s="35" t="s">
        <v>2619</v>
      </c>
      <c r="D2945" s="38" t="s">
        <v>1335</v>
      </c>
    </row>
    <row r="2946" spans="1:4">
      <c r="A2946" s="38" t="s">
        <v>5827</v>
      </c>
      <c r="B2946" s="35" t="s">
        <v>5828</v>
      </c>
      <c r="C2946" s="38" t="s">
        <v>2619</v>
      </c>
      <c r="D2946" s="38" t="s">
        <v>1335</v>
      </c>
    </row>
    <row r="2947" spans="1:4">
      <c r="A2947" s="35" t="s">
        <v>5829</v>
      </c>
      <c r="B2947" s="36" t="s">
        <v>5830</v>
      </c>
      <c r="C2947" s="36" t="s">
        <v>2619</v>
      </c>
      <c r="D2947" s="38" t="s">
        <v>1335</v>
      </c>
    </row>
    <row r="2948" spans="1:4">
      <c r="A2948" s="37" t="s">
        <v>5831</v>
      </c>
      <c r="B2948" s="37" t="s">
        <v>5832</v>
      </c>
      <c r="C2948" s="37" t="s">
        <v>2619</v>
      </c>
      <c r="D2948" s="35" t="s">
        <v>1335</v>
      </c>
    </row>
    <row r="2949" spans="1:4">
      <c r="A2949" s="35" t="s">
        <v>5833</v>
      </c>
      <c r="B2949" s="35" t="s">
        <v>5834</v>
      </c>
      <c r="C2949" s="35" t="s">
        <v>2619</v>
      </c>
      <c r="D2949" s="38" t="s">
        <v>1335</v>
      </c>
    </row>
    <row r="2950" spans="1:4">
      <c r="A2950" s="35" t="s">
        <v>5835</v>
      </c>
      <c r="B2950" s="35" t="s">
        <v>5836</v>
      </c>
      <c r="C2950" s="35" t="s">
        <v>2619</v>
      </c>
      <c r="D2950" s="35" t="s">
        <v>1335</v>
      </c>
    </row>
    <row r="2951" spans="1:4">
      <c r="A2951" s="35" t="s">
        <v>5837</v>
      </c>
      <c r="B2951" s="35" t="s">
        <v>5838</v>
      </c>
      <c r="C2951" s="35" t="s">
        <v>2619</v>
      </c>
      <c r="D2951" s="38" t="s">
        <v>1335</v>
      </c>
    </row>
    <row r="2952" spans="1:4">
      <c r="A2952" s="35" t="s">
        <v>5839</v>
      </c>
      <c r="B2952" s="35" t="s">
        <v>5840</v>
      </c>
      <c r="C2952" s="35" t="s">
        <v>2619</v>
      </c>
      <c r="D2952" s="35" t="s">
        <v>1335</v>
      </c>
    </row>
    <row r="2953" spans="1:4">
      <c r="A2953" s="35" t="s">
        <v>5841</v>
      </c>
      <c r="B2953" s="35" t="s">
        <v>5842</v>
      </c>
      <c r="C2953" s="35" t="s">
        <v>2619</v>
      </c>
      <c r="D2953" s="38" t="s">
        <v>1335</v>
      </c>
    </row>
    <row r="2954" spans="1:4">
      <c r="A2954" s="35" t="s">
        <v>5843</v>
      </c>
      <c r="B2954" s="35" t="s">
        <v>5844</v>
      </c>
      <c r="C2954" s="35" t="s">
        <v>2619</v>
      </c>
      <c r="D2954" s="38" t="s">
        <v>1335</v>
      </c>
    </row>
    <row r="2955" spans="1:4">
      <c r="A2955" s="35" t="s">
        <v>5845</v>
      </c>
      <c r="B2955" s="35" t="s">
        <v>5846</v>
      </c>
      <c r="C2955" s="35" t="s">
        <v>2619</v>
      </c>
      <c r="D2955" s="38" t="s">
        <v>1335</v>
      </c>
    </row>
    <row r="2956" spans="1:4">
      <c r="A2956" s="35" t="s">
        <v>5847</v>
      </c>
      <c r="B2956" s="35" t="s">
        <v>5848</v>
      </c>
      <c r="C2956" s="35" t="s">
        <v>2619</v>
      </c>
      <c r="D2956" s="38" t="s">
        <v>1335</v>
      </c>
    </row>
    <row r="2957" spans="1:4">
      <c r="A2957" s="36" t="s">
        <v>5849</v>
      </c>
      <c r="B2957" s="41" t="s">
        <v>5850</v>
      </c>
      <c r="C2957" s="41" t="s">
        <v>2619</v>
      </c>
      <c r="D2957" s="38" t="s">
        <v>1335</v>
      </c>
    </row>
    <row r="2958" spans="1:4">
      <c r="A2958" s="35" t="s">
        <v>5851</v>
      </c>
      <c r="B2958" s="36" t="s">
        <v>5852</v>
      </c>
      <c r="C2958" s="36" t="s">
        <v>2619</v>
      </c>
      <c r="D2958" s="38" t="s">
        <v>1335</v>
      </c>
    </row>
    <row r="2959" spans="1:4">
      <c r="A2959" s="35" t="s">
        <v>5853</v>
      </c>
      <c r="B2959" s="36" t="s">
        <v>5854</v>
      </c>
      <c r="C2959" s="36" t="s">
        <v>2619</v>
      </c>
      <c r="D2959" s="38" t="s">
        <v>1335</v>
      </c>
    </row>
    <row r="2960" spans="1:4">
      <c r="A2960" s="35" t="s">
        <v>5855</v>
      </c>
      <c r="B2960" s="35" t="s">
        <v>5856</v>
      </c>
      <c r="C2960" s="35" t="s">
        <v>2619</v>
      </c>
      <c r="D2960" s="38" t="s">
        <v>1335</v>
      </c>
    </row>
    <row r="2961" spans="1:4">
      <c r="A2961" s="35" t="s">
        <v>5857</v>
      </c>
      <c r="B2961" s="36" t="s">
        <v>5858</v>
      </c>
      <c r="C2961" s="35" t="s">
        <v>2619</v>
      </c>
      <c r="D2961" s="38" t="s">
        <v>1335</v>
      </c>
    </row>
    <row r="2962" spans="1:4">
      <c r="A2962" s="35" t="s">
        <v>5859</v>
      </c>
      <c r="B2962" s="35" t="s">
        <v>5860</v>
      </c>
      <c r="C2962" s="35" t="s">
        <v>2619</v>
      </c>
      <c r="D2962" s="38" t="s">
        <v>1335</v>
      </c>
    </row>
    <row r="2963" spans="1:4">
      <c r="A2963" s="38" t="s">
        <v>5861</v>
      </c>
      <c r="B2963" s="35" t="s">
        <v>5862</v>
      </c>
      <c r="C2963" s="38" t="s">
        <v>2619</v>
      </c>
      <c r="D2963" s="38" t="s">
        <v>1335</v>
      </c>
    </row>
    <row r="2964" spans="1:4">
      <c r="A2964" s="35" t="s">
        <v>5863</v>
      </c>
      <c r="B2964" s="35" t="s">
        <v>5864</v>
      </c>
      <c r="C2964" s="35" t="s">
        <v>2619</v>
      </c>
      <c r="D2964" s="38" t="s">
        <v>1335</v>
      </c>
    </row>
    <row r="2965" spans="1:4">
      <c r="A2965" s="36" t="s">
        <v>5865</v>
      </c>
      <c r="B2965" s="35" t="s">
        <v>5866</v>
      </c>
      <c r="C2965" s="35" t="s">
        <v>2619</v>
      </c>
      <c r="D2965" s="38" t="s">
        <v>1335</v>
      </c>
    </row>
    <row r="2966" spans="1:4">
      <c r="A2966" s="35" t="s">
        <v>5867</v>
      </c>
      <c r="B2966" s="35" t="s">
        <v>5868</v>
      </c>
      <c r="C2966" s="35" t="s">
        <v>2619</v>
      </c>
      <c r="D2966" s="38" t="s">
        <v>1335</v>
      </c>
    </row>
    <row r="2967" spans="1:4">
      <c r="A2967" s="35" t="s">
        <v>5869</v>
      </c>
      <c r="B2967" s="35" t="s">
        <v>5870</v>
      </c>
      <c r="C2967" s="35" t="s">
        <v>2619</v>
      </c>
      <c r="D2967" s="38" t="s">
        <v>1335</v>
      </c>
    </row>
    <row r="2968" spans="1:4">
      <c r="A2968" s="35" t="s">
        <v>5871</v>
      </c>
      <c r="B2968" s="36" t="s">
        <v>5872</v>
      </c>
      <c r="C2968" s="36" t="s">
        <v>2619</v>
      </c>
      <c r="D2968" s="38" t="s">
        <v>1335</v>
      </c>
    </row>
    <row r="2969" spans="1:4">
      <c r="A2969" s="35" t="s">
        <v>5873</v>
      </c>
      <c r="B2969" s="36" t="s">
        <v>5874</v>
      </c>
      <c r="C2969" s="36" t="s">
        <v>2619</v>
      </c>
      <c r="D2969" s="38" t="s">
        <v>1335</v>
      </c>
    </row>
    <row r="2970" spans="1:4">
      <c r="A2970" s="37" t="s">
        <v>5875</v>
      </c>
      <c r="B2970" s="37" t="s">
        <v>5876</v>
      </c>
      <c r="C2970" s="37" t="s">
        <v>2619</v>
      </c>
      <c r="D2970" s="35" t="s">
        <v>1335</v>
      </c>
    </row>
    <row r="2971" spans="1:4">
      <c r="A2971" s="37" t="s">
        <v>5877</v>
      </c>
      <c r="B2971" s="37" t="s">
        <v>5878</v>
      </c>
      <c r="C2971" s="37" t="s">
        <v>2619</v>
      </c>
      <c r="D2971" s="35" t="s">
        <v>1335</v>
      </c>
    </row>
    <row r="2972" spans="1:4">
      <c r="A2972" s="35" t="s">
        <v>5879</v>
      </c>
      <c r="B2972" s="35" t="s">
        <v>5880</v>
      </c>
      <c r="C2972" s="35" t="s">
        <v>2619</v>
      </c>
      <c r="D2972" s="38" t="s">
        <v>1335</v>
      </c>
    </row>
    <row r="2973" spans="1:4">
      <c r="A2973" s="36" t="s">
        <v>5881</v>
      </c>
      <c r="B2973" s="35" t="s">
        <v>5882</v>
      </c>
      <c r="C2973" s="35" t="s">
        <v>2619</v>
      </c>
      <c r="D2973" s="38" t="s">
        <v>1335</v>
      </c>
    </row>
    <row r="2974" spans="1:4">
      <c r="A2974" s="35" t="s">
        <v>5883</v>
      </c>
      <c r="B2974" s="35" t="s">
        <v>5884</v>
      </c>
      <c r="C2974" s="35" t="s">
        <v>2619</v>
      </c>
      <c r="D2974" s="38" t="s">
        <v>1335</v>
      </c>
    </row>
    <row r="2975" spans="1:4">
      <c r="A2975" s="35" t="s">
        <v>5885</v>
      </c>
      <c r="B2975" s="35" t="s">
        <v>5886</v>
      </c>
      <c r="C2975" s="35" t="s">
        <v>2619</v>
      </c>
      <c r="D2975" s="35" t="s">
        <v>1335</v>
      </c>
    </row>
    <row r="2976" spans="1:4">
      <c r="A2976" s="35" t="s">
        <v>5887</v>
      </c>
      <c r="B2976" s="35" t="s">
        <v>5888</v>
      </c>
      <c r="C2976" s="35" t="s">
        <v>2619</v>
      </c>
      <c r="D2976" s="38" t="s">
        <v>1335</v>
      </c>
    </row>
    <row r="2977" spans="1:4">
      <c r="A2977" s="35" t="s">
        <v>5889</v>
      </c>
      <c r="B2977" s="35" t="s">
        <v>5890</v>
      </c>
      <c r="C2977" s="35" t="s">
        <v>2619</v>
      </c>
      <c r="D2977" s="38" t="s">
        <v>1335</v>
      </c>
    </row>
    <row r="2978" spans="1:4">
      <c r="A2978" s="35" t="s">
        <v>5891</v>
      </c>
      <c r="B2978" s="35" t="s">
        <v>5892</v>
      </c>
      <c r="C2978" s="35" t="s">
        <v>2619</v>
      </c>
      <c r="D2978" s="35" t="s">
        <v>1335</v>
      </c>
    </row>
    <row r="2979" spans="1:4">
      <c r="A2979" s="35" t="s">
        <v>5893</v>
      </c>
      <c r="B2979" s="35" t="s">
        <v>5894</v>
      </c>
      <c r="C2979" s="35" t="s">
        <v>2619</v>
      </c>
      <c r="D2979" s="38" t="s">
        <v>1335</v>
      </c>
    </row>
    <row r="2980" spans="1:4">
      <c r="A2980" s="35" t="s">
        <v>5895</v>
      </c>
      <c r="B2980" s="35" t="s">
        <v>5896</v>
      </c>
      <c r="C2980" s="35" t="s">
        <v>2619</v>
      </c>
      <c r="D2980" s="38" t="s">
        <v>1335</v>
      </c>
    </row>
    <row r="2981" spans="1:4">
      <c r="A2981" s="35" t="s">
        <v>5897</v>
      </c>
      <c r="B2981" s="35" t="s">
        <v>5898</v>
      </c>
      <c r="C2981" s="35" t="s">
        <v>2619</v>
      </c>
      <c r="D2981" s="38" t="s">
        <v>1335</v>
      </c>
    </row>
    <row r="2982" spans="1:4">
      <c r="A2982" s="35" t="s">
        <v>5899</v>
      </c>
      <c r="B2982" s="35" t="s">
        <v>5900</v>
      </c>
      <c r="C2982" s="35" t="s">
        <v>2619</v>
      </c>
      <c r="D2982" s="35" t="s">
        <v>1335</v>
      </c>
    </row>
    <row r="2983" spans="1:4">
      <c r="A2983" s="35" t="s">
        <v>5901</v>
      </c>
      <c r="B2983" s="36" t="s">
        <v>5902</v>
      </c>
      <c r="C2983" s="35" t="s">
        <v>2619</v>
      </c>
      <c r="D2983" s="38" t="s">
        <v>1335</v>
      </c>
    </row>
    <row r="2984" spans="1:4">
      <c r="A2984" s="35" t="s">
        <v>5903</v>
      </c>
      <c r="B2984" s="35" t="s">
        <v>5904</v>
      </c>
      <c r="C2984" s="35" t="s">
        <v>2619</v>
      </c>
      <c r="D2984" s="35" t="s">
        <v>1335</v>
      </c>
    </row>
    <row r="2985" spans="1:4">
      <c r="A2985" s="35" t="s">
        <v>5905</v>
      </c>
      <c r="B2985" s="35" t="s">
        <v>5906</v>
      </c>
      <c r="C2985" s="35" t="s">
        <v>2619</v>
      </c>
      <c r="D2985" s="38" t="s">
        <v>1335</v>
      </c>
    </row>
    <row r="2986" spans="1:4">
      <c r="A2986" s="39" t="s">
        <v>5907</v>
      </c>
      <c r="B2986" s="39" t="s">
        <v>5908</v>
      </c>
      <c r="C2986" s="39" t="s">
        <v>2619</v>
      </c>
      <c r="D2986" s="39" t="s">
        <v>1335</v>
      </c>
    </row>
    <row r="2987" spans="1:4">
      <c r="A2987" s="35" t="s">
        <v>5909</v>
      </c>
      <c r="B2987" s="35" t="s">
        <v>5910</v>
      </c>
      <c r="C2987" s="35" t="s">
        <v>2619</v>
      </c>
      <c r="D2987" s="35" t="s">
        <v>1335</v>
      </c>
    </row>
    <row r="2988" spans="1:4">
      <c r="A2988" s="35" t="s">
        <v>5911</v>
      </c>
      <c r="B2988" s="36" t="s">
        <v>5912</v>
      </c>
      <c r="C2988" s="35" t="s">
        <v>2619</v>
      </c>
      <c r="D2988" s="38" t="s">
        <v>1335</v>
      </c>
    </row>
    <row r="2989" spans="1:4">
      <c r="A2989" s="35" t="s">
        <v>5913</v>
      </c>
      <c r="B2989" s="35" t="s">
        <v>5914</v>
      </c>
      <c r="C2989" s="35" t="s">
        <v>2619</v>
      </c>
      <c r="D2989" s="35" t="s">
        <v>1335</v>
      </c>
    </row>
    <row r="2990" spans="1:4">
      <c r="A2990" s="35" t="s">
        <v>5915</v>
      </c>
      <c r="B2990" s="35" t="s">
        <v>5916</v>
      </c>
      <c r="C2990" s="35" t="s">
        <v>2619</v>
      </c>
      <c r="D2990" s="35" t="s">
        <v>1335</v>
      </c>
    </row>
    <row r="2991" spans="1:4">
      <c r="A2991" s="35" t="s">
        <v>5917</v>
      </c>
      <c r="B2991" s="35" t="s">
        <v>5918</v>
      </c>
      <c r="C2991" s="35" t="s">
        <v>2619</v>
      </c>
      <c r="D2991" s="38" t="s">
        <v>1335</v>
      </c>
    </row>
    <row r="2992" spans="1:4">
      <c r="A2992" s="37" t="s">
        <v>5919</v>
      </c>
      <c r="B2992" s="37" t="s">
        <v>5920</v>
      </c>
      <c r="C2992" s="37" t="s">
        <v>2619</v>
      </c>
      <c r="D2992" s="35" t="s">
        <v>1335</v>
      </c>
    </row>
    <row r="2993" spans="1:4">
      <c r="A2993" s="35" t="s">
        <v>5921</v>
      </c>
      <c r="B2993" s="36" t="s">
        <v>5922</v>
      </c>
      <c r="C2993" s="36" t="s">
        <v>2619</v>
      </c>
      <c r="D2993" s="35" t="s">
        <v>1335</v>
      </c>
    </row>
    <row r="2994" spans="1:4">
      <c r="A2994" s="35" t="s">
        <v>5921</v>
      </c>
      <c r="B2994" s="36" t="s">
        <v>5922</v>
      </c>
      <c r="C2994" s="36" t="s">
        <v>2619</v>
      </c>
      <c r="D2994" s="35" t="s">
        <v>1335</v>
      </c>
    </row>
    <row r="2995" spans="1:4">
      <c r="A2995" s="42" t="s">
        <v>5923</v>
      </c>
      <c r="B2995" s="43" t="s">
        <v>5924</v>
      </c>
      <c r="C2995" s="43" t="s">
        <v>2619</v>
      </c>
      <c r="D2995" s="38" t="s">
        <v>1335</v>
      </c>
    </row>
    <row r="2996" spans="1:4">
      <c r="A2996" s="37" t="s">
        <v>5925</v>
      </c>
      <c r="B2996" s="37" t="s">
        <v>5926</v>
      </c>
      <c r="C2996" s="37" t="s">
        <v>2619</v>
      </c>
      <c r="D2996" s="35" t="s">
        <v>1335</v>
      </c>
    </row>
    <row r="2997" spans="1:4">
      <c r="A2997" s="35" t="s">
        <v>5927</v>
      </c>
      <c r="B2997" s="35" t="s">
        <v>5928</v>
      </c>
      <c r="C2997" s="35" t="s">
        <v>2619</v>
      </c>
      <c r="D2997" s="38" t="s">
        <v>1335</v>
      </c>
    </row>
    <row r="2998" spans="1:4">
      <c r="A2998" s="39" t="s">
        <v>5929</v>
      </c>
      <c r="B2998" s="40" t="s">
        <v>5930</v>
      </c>
      <c r="C2998" s="39" t="s">
        <v>2619</v>
      </c>
      <c r="D2998" s="39" t="s">
        <v>1335</v>
      </c>
    </row>
    <row r="2999" spans="1:4">
      <c r="A2999" s="35" t="s">
        <v>5931</v>
      </c>
      <c r="B2999" s="35" t="s">
        <v>5932</v>
      </c>
      <c r="C2999" s="35" t="s">
        <v>2619</v>
      </c>
      <c r="D2999" s="38" t="s">
        <v>1335</v>
      </c>
    </row>
    <row r="3000" spans="1:4">
      <c r="A3000" s="35" t="s">
        <v>5933</v>
      </c>
      <c r="B3000" s="35" t="s">
        <v>5934</v>
      </c>
      <c r="C3000" s="35" t="s">
        <v>2619</v>
      </c>
      <c r="D3000" s="38" t="s">
        <v>1335</v>
      </c>
    </row>
    <row r="3001" spans="1:4">
      <c r="A3001" s="35" t="s">
        <v>5935</v>
      </c>
      <c r="B3001" s="35" t="s">
        <v>5936</v>
      </c>
      <c r="C3001" s="35" t="s">
        <v>2619</v>
      </c>
      <c r="D3001" s="38" t="s">
        <v>1335</v>
      </c>
    </row>
    <row r="3002" spans="1:4">
      <c r="A3002" s="35" t="s">
        <v>5937</v>
      </c>
      <c r="B3002" s="35" t="s">
        <v>5938</v>
      </c>
      <c r="C3002" s="35" t="s">
        <v>2619</v>
      </c>
      <c r="D3002" s="38" t="s">
        <v>1335</v>
      </c>
    </row>
    <row r="3003" spans="1:4">
      <c r="A3003" s="35" t="s">
        <v>5939</v>
      </c>
      <c r="B3003" s="35" t="s">
        <v>5940</v>
      </c>
      <c r="C3003" s="35" t="s">
        <v>2619</v>
      </c>
      <c r="D3003" s="38" t="s">
        <v>1335</v>
      </c>
    </row>
    <row r="3004" spans="1:4">
      <c r="A3004" s="35" t="s">
        <v>5941</v>
      </c>
      <c r="B3004" s="35" t="s">
        <v>5942</v>
      </c>
      <c r="C3004" s="35" t="s">
        <v>2619</v>
      </c>
      <c r="D3004" s="38" t="s">
        <v>1335</v>
      </c>
    </row>
    <row r="3005" spans="1:4">
      <c r="A3005" s="35" t="s">
        <v>5943</v>
      </c>
      <c r="B3005" s="35" t="s">
        <v>5944</v>
      </c>
      <c r="C3005" s="35" t="s">
        <v>2619</v>
      </c>
      <c r="D3005" s="35" t="s">
        <v>1335</v>
      </c>
    </row>
    <row r="3006" spans="1:4">
      <c r="A3006" s="35" t="s">
        <v>5945</v>
      </c>
      <c r="B3006" s="35" t="s">
        <v>5946</v>
      </c>
      <c r="C3006" s="35" t="s">
        <v>2619</v>
      </c>
      <c r="D3006" s="38" t="s">
        <v>1335</v>
      </c>
    </row>
    <row r="3007" spans="1:4">
      <c r="A3007" s="35" t="s">
        <v>5947</v>
      </c>
      <c r="B3007" s="35" t="s">
        <v>5948</v>
      </c>
      <c r="C3007" s="35" t="s">
        <v>2619</v>
      </c>
      <c r="D3007" s="38" t="s">
        <v>1335</v>
      </c>
    </row>
    <row r="3008" spans="1:4">
      <c r="A3008" s="35" t="s">
        <v>5949</v>
      </c>
      <c r="B3008" s="35" t="s">
        <v>5950</v>
      </c>
      <c r="C3008" s="35" t="s">
        <v>2619</v>
      </c>
      <c r="D3008" s="35" t="s">
        <v>1335</v>
      </c>
    </row>
    <row r="3009" spans="1:4">
      <c r="A3009" s="35" t="s">
        <v>5951</v>
      </c>
      <c r="B3009" s="36" t="s">
        <v>5952</v>
      </c>
      <c r="C3009" s="35" t="s">
        <v>2619</v>
      </c>
      <c r="D3009" s="38" t="s">
        <v>1335</v>
      </c>
    </row>
    <row r="3010" spans="1:4">
      <c r="A3010" s="36" t="s">
        <v>5953</v>
      </c>
      <c r="B3010" s="35" t="s">
        <v>5954</v>
      </c>
      <c r="C3010" s="35" t="s">
        <v>2619</v>
      </c>
      <c r="D3010" s="38" t="s">
        <v>1335</v>
      </c>
    </row>
    <row r="3011" spans="1:4">
      <c r="A3011" s="39" t="s">
        <v>5955</v>
      </c>
      <c r="B3011" s="39" t="s">
        <v>5956</v>
      </c>
      <c r="C3011" s="39" t="s">
        <v>2619</v>
      </c>
      <c r="D3011" s="39" t="s">
        <v>1335</v>
      </c>
    </row>
    <row r="3012" spans="1:4">
      <c r="A3012" s="38" t="s">
        <v>5957</v>
      </c>
      <c r="B3012" s="35" t="s">
        <v>5958</v>
      </c>
      <c r="C3012" s="38" t="s">
        <v>2619</v>
      </c>
      <c r="D3012" s="38" t="s">
        <v>1335</v>
      </c>
    </row>
    <row r="3013" spans="1:4">
      <c r="A3013" s="35" t="s">
        <v>5959</v>
      </c>
      <c r="B3013" s="36" t="s">
        <v>5960</v>
      </c>
      <c r="C3013" s="35" t="s">
        <v>2619</v>
      </c>
      <c r="D3013" s="38" t="s">
        <v>1335</v>
      </c>
    </row>
    <row r="3014" spans="1:4">
      <c r="A3014" s="35" t="s">
        <v>5961</v>
      </c>
      <c r="B3014" s="35" t="s">
        <v>5962</v>
      </c>
      <c r="C3014" s="35" t="s">
        <v>2619</v>
      </c>
      <c r="D3014" s="38" t="s">
        <v>1335</v>
      </c>
    </row>
    <row r="3015" spans="1:4">
      <c r="A3015" s="35" t="s">
        <v>5963</v>
      </c>
      <c r="B3015" s="36" t="s">
        <v>5964</v>
      </c>
      <c r="C3015" s="35" t="s">
        <v>2619</v>
      </c>
      <c r="D3015" s="38" t="s">
        <v>1335</v>
      </c>
    </row>
    <row r="3016" spans="1:4">
      <c r="A3016" s="35" t="s">
        <v>5965</v>
      </c>
      <c r="B3016" s="36" t="s">
        <v>5966</v>
      </c>
      <c r="C3016" s="36" t="s">
        <v>2619</v>
      </c>
      <c r="D3016" s="38" t="s">
        <v>1335</v>
      </c>
    </row>
    <row r="3017" spans="1:4">
      <c r="A3017" s="35" t="s">
        <v>5967</v>
      </c>
      <c r="B3017" s="35" t="s">
        <v>5968</v>
      </c>
      <c r="C3017" s="35" t="s">
        <v>2619</v>
      </c>
      <c r="D3017" s="38" t="s">
        <v>1335</v>
      </c>
    </row>
    <row r="3018" spans="1:4">
      <c r="A3018" s="35" t="s">
        <v>5969</v>
      </c>
      <c r="B3018" s="35" t="s">
        <v>5970</v>
      </c>
      <c r="C3018" s="35" t="s">
        <v>2619</v>
      </c>
      <c r="D3018" s="38" t="s">
        <v>1335</v>
      </c>
    </row>
    <row r="3019" spans="1:4">
      <c r="A3019" s="35" t="s">
        <v>5971</v>
      </c>
      <c r="B3019" s="35" t="s">
        <v>5972</v>
      </c>
      <c r="C3019" s="35" t="s">
        <v>2619</v>
      </c>
      <c r="D3019" s="38" t="s">
        <v>1335</v>
      </c>
    </row>
    <row r="3020" spans="1:4">
      <c r="A3020" s="35" t="s">
        <v>5973</v>
      </c>
      <c r="B3020" s="35" t="s">
        <v>5974</v>
      </c>
      <c r="C3020" s="35" t="s">
        <v>2619</v>
      </c>
      <c r="D3020" s="38" t="s">
        <v>1335</v>
      </c>
    </row>
    <row r="3021" spans="1:4">
      <c r="A3021" s="57" t="s">
        <v>5975</v>
      </c>
      <c r="B3021" s="58" t="s">
        <v>5976</v>
      </c>
      <c r="C3021" s="59" t="s">
        <v>2619</v>
      </c>
      <c r="D3021" s="60" t="s">
        <v>1335</v>
      </c>
    </row>
    <row r="3022" spans="1:4">
      <c r="A3022" s="38" t="s">
        <v>5977</v>
      </c>
      <c r="B3022" s="35" t="s">
        <v>5978</v>
      </c>
      <c r="C3022" s="38" t="s">
        <v>2619</v>
      </c>
      <c r="D3022" s="38" t="s">
        <v>1335</v>
      </c>
    </row>
    <row r="3023" spans="1:4">
      <c r="A3023" s="38" t="s">
        <v>5979</v>
      </c>
      <c r="B3023" s="35" t="s">
        <v>5980</v>
      </c>
      <c r="C3023" s="38" t="s">
        <v>2619</v>
      </c>
      <c r="D3023" s="38" t="s">
        <v>1335</v>
      </c>
    </row>
    <row r="3024" spans="1:4">
      <c r="A3024" s="35" t="s">
        <v>5981</v>
      </c>
      <c r="B3024" s="36" t="s">
        <v>5982</v>
      </c>
      <c r="C3024" s="35" t="s">
        <v>2619</v>
      </c>
      <c r="D3024" s="38" t="s">
        <v>1335</v>
      </c>
    </row>
    <row r="3025" spans="1:4">
      <c r="A3025" s="38" t="s">
        <v>5983</v>
      </c>
      <c r="B3025" s="35" t="s">
        <v>5984</v>
      </c>
      <c r="C3025" s="38" t="s">
        <v>2619</v>
      </c>
      <c r="D3025" s="38" t="s">
        <v>1335</v>
      </c>
    </row>
    <row r="3026" spans="1:4">
      <c r="A3026" s="35" t="s">
        <v>5985</v>
      </c>
      <c r="B3026" s="35" t="s">
        <v>5986</v>
      </c>
      <c r="C3026" s="35" t="s">
        <v>2619</v>
      </c>
      <c r="D3026" s="38" t="s">
        <v>1335</v>
      </c>
    </row>
    <row r="3027" spans="1:4">
      <c r="A3027" s="35" t="s">
        <v>5987</v>
      </c>
      <c r="B3027" s="35" t="s">
        <v>5988</v>
      </c>
      <c r="C3027" s="35" t="s">
        <v>2619</v>
      </c>
      <c r="D3027" s="38" t="s">
        <v>1335</v>
      </c>
    </row>
    <row r="3028" spans="1:4">
      <c r="A3028" s="35" t="s">
        <v>5989</v>
      </c>
      <c r="B3028" s="36" t="s">
        <v>5990</v>
      </c>
      <c r="C3028" s="36" t="s">
        <v>2619</v>
      </c>
      <c r="D3028" s="38" t="s">
        <v>1335</v>
      </c>
    </row>
    <row r="3029" spans="1:4">
      <c r="A3029" s="37" t="s">
        <v>5991</v>
      </c>
      <c r="B3029" s="37" t="s">
        <v>5992</v>
      </c>
      <c r="C3029" s="37" t="s">
        <v>2619</v>
      </c>
      <c r="D3029" s="35" t="s">
        <v>1335</v>
      </c>
    </row>
    <row r="3030" spans="1:4">
      <c r="A3030" s="39" t="s">
        <v>5993</v>
      </c>
      <c r="B3030" s="40" t="s">
        <v>5994</v>
      </c>
      <c r="C3030" s="40" t="s">
        <v>2619</v>
      </c>
      <c r="D3030" s="39" t="s">
        <v>1335</v>
      </c>
    </row>
    <row r="3031" spans="1:4">
      <c r="A3031" s="35" t="s">
        <v>5995</v>
      </c>
      <c r="B3031" s="35" t="s">
        <v>5996</v>
      </c>
      <c r="C3031" s="35" t="s">
        <v>2619</v>
      </c>
      <c r="D3031" s="38" t="s">
        <v>1335</v>
      </c>
    </row>
    <row r="3032" spans="1:4">
      <c r="A3032" s="35" t="s">
        <v>5997</v>
      </c>
      <c r="B3032" s="35" t="s">
        <v>5998</v>
      </c>
      <c r="C3032" s="35" t="s">
        <v>2619</v>
      </c>
      <c r="D3032" s="38" t="s">
        <v>1335</v>
      </c>
    </row>
    <row r="3033" spans="1:4">
      <c r="A3033" s="35" t="s">
        <v>5999</v>
      </c>
      <c r="B3033" s="36" t="s">
        <v>6000</v>
      </c>
      <c r="C3033" s="35" t="s">
        <v>2619</v>
      </c>
      <c r="D3033" s="38" t="s">
        <v>1335</v>
      </c>
    </row>
    <row r="3034" spans="1:4">
      <c r="A3034" s="35" t="s">
        <v>6001</v>
      </c>
      <c r="B3034" s="35" t="s">
        <v>6002</v>
      </c>
      <c r="C3034" s="35" t="s">
        <v>2619</v>
      </c>
      <c r="D3034" s="38" t="s">
        <v>1335</v>
      </c>
    </row>
    <row r="3035" spans="1:4">
      <c r="A3035" s="35" t="s">
        <v>6003</v>
      </c>
      <c r="B3035" s="36" t="s">
        <v>6004</v>
      </c>
      <c r="C3035" s="35" t="s">
        <v>2619</v>
      </c>
      <c r="D3035" s="38" t="s">
        <v>1335</v>
      </c>
    </row>
    <row r="3036" spans="1:4">
      <c r="A3036" s="35" t="s">
        <v>6005</v>
      </c>
      <c r="B3036" s="35" t="s">
        <v>6006</v>
      </c>
      <c r="C3036" s="35" t="s">
        <v>2619</v>
      </c>
      <c r="D3036" s="38" t="s">
        <v>1335</v>
      </c>
    </row>
    <row r="3037" spans="1:4">
      <c r="A3037" s="35" t="s">
        <v>6007</v>
      </c>
      <c r="B3037" s="35" t="s">
        <v>6008</v>
      </c>
      <c r="C3037" s="35" t="s">
        <v>2619</v>
      </c>
      <c r="D3037" s="35" t="s">
        <v>1335</v>
      </c>
    </row>
    <row r="3038" spans="1:4">
      <c r="A3038" s="35" t="s">
        <v>6009</v>
      </c>
      <c r="B3038" s="35" t="s">
        <v>6010</v>
      </c>
      <c r="C3038" s="35" t="s">
        <v>2619</v>
      </c>
      <c r="D3038" s="38" t="s">
        <v>1335</v>
      </c>
    </row>
    <row r="3039" spans="1:4">
      <c r="A3039" s="38" t="s">
        <v>6011</v>
      </c>
      <c r="B3039" s="35" t="s">
        <v>6012</v>
      </c>
      <c r="C3039" s="38" t="s">
        <v>2619</v>
      </c>
      <c r="D3039" s="38" t="s">
        <v>1335</v>
      </c>
    </row>
    <row r="3040" spans="1:4">
      <c r="A3040" s="39" t="s">
        <v>6013</v>
      </c>
      <c r="B3040" s="39" t="s">
        <v>6014</v>
      </c>
      <c r="C3040" s="39" t="s">
        <v>2619</v>
      </c>
      <c r="D3040" s="39" t="s">
        <v>1335</v>
      </c>
    </row>
    <row r="3041" spans="1:4">
      <c r="A3041" s="35" t="s">
        <v>6015</v>
      </c>
      <c r="B3041" s="35" t="s">
        <v>6016</v>
      </c>
      <c r="C3041" s="35" t="s">
        <v>2619</v>
      </c>
      <c r="D3041" s="38" t="s">
        <v>1335</v>
      </c>
    </row>
    <row r="3042" spans="1:4">
      <c r="A3042" s="35" t="s">
        <v>6017</v>
      </c>
      <c r="B3042" s="35" t="s">
        <v>6018</v>
      </c>
      <c r="C3042" s="35" t="s">
        <v>2619</v>
      </c>
      <c r="D3042" s="35" t="s">
        <v>1335</v>
      </c>
    </row>
    <row r="3043" spans="1:4">
      <c r="A3043" s="35" t="s">
        <v>6019</v>
      </c>
      <c r="B3043" s="35" t="s">
        <v>6020</v>
      </c>
      <c r="C3043" s="35" t="s">
        <v>2619</v>
      </c>
      <c r="D3043" s="38" t="s">
        <v>1335</v>
      </c>
    </row>
    <row r="3044" spans="1:4">
      <c r="A3044" s="35" t="s">
        <v>6021</v>
      </c>
      <c r="B3044" s="35" t="s">
        <v>6022</v>
      </c>
      <c r="C3044" s="35" t="s">
        <v>2619</v>
      </c>
      <c r="D3044" s="35" t="s">
        <v>1335</v>
      </c>
    </row>
    <row r="3045" spans="1:4">
      <c r="A3045" s="35" t="s">
        <v>6023</v>
      </c>
      <c r="B3045" s="35" t="s">
        <v>6024</v>
      </c>
      <c r="C3045" s="35" t="s">
        <v>2619</v>
      </c>
      <c r="D3045" s="38" t="s">
        <v>1335</v>
      </c>
    </row>
    <row r="3046" spans="1:4">
      <c r="A3046" s="35" t="s">
        <v>6025</v>
      </c>
      <c r="B3046" s="36" t="s">
        <v>6026</v>
      </c>
      <c r="C3046" s="36" t="s">
        <v>2619</v>
      </c>
      <c r="D3046" s="38" t="s">
        <v>1335</v>
      </c>
    </row>
    <row r="3047" spans="1:4">
      <c r="A3047" s="35" t="s">
        <v>6027</v>
      </c>
      <c r="B3047" s="36" t="s">
        <v>6028</v>
      </c>
      <c r="C3047" s="36" t="s">
        <v>2619</v>
      </c>
      <c r="D3047" s="35" t="s">
        <v>1335</v>
      </c>
    </row>
    <row r="3048" spans="1:4">
      <c r="A3048" s="35" t="s">
        <v>6029</v>
      </c>
      <c r="B3048" s="35" t="s">
        <v>6030</v>
      </c>
      <c r="C3048" s="35" t="s">
        <v>2619</v>
      </c>
      <c r="D3048" s="35" t="s">
        <v>1335</v>
      </c>
    </row>
    <row r="3049" spans="1:4">
      <c r="A3049" s="37" t="s">
        <v>6031</v>
      </c>
      <c r="B3049" s="37" t="s">
        <v>6032</v>
      </c>
      <c r="C3049" s="37" t="s">
        <v>2619</v>
      </c>
      <c r="D3049" s="35" t="s">
        <v>1335</v>
      </c>
    </row>
    <row r="3050" spans="1:4">
      <c r="A3050" s="35" t="s">
        <v>6033</v>
      </c>
      <c r="B3050" s="35" t="s">
        <v>6034</v>
      </c>
      <c r="C3050" s="35" t="s">
        <v>2619</v>
      </c>
      <c r="D3050" s="35" t="s">
        <v>1335</v>
      </c>
    </row>
    <row r="3051" spans="1:4">
      <c r="A3051" s="35" t="s">
        <v>6035</v>
      </c>
      <c r="B3051" s="35" t="s">
        <v>6036</v>
      </c>
      <c r="C3051" s="35" t="s">
        <v>2619</v>
      </c>
      <c r="D3051" s="35" t="s">
        <v>1335</v>
      </c>
    </row>
    <row r="3052" spans="1:4">
      <c r="A3052" s="35" t="s">
        <v>6037</v>
      </c>
      <c r="B3052" s="35" t="s">
        <v>6038</v>
      </c>
      <c r="C3052" s="35" t="s">
        <v>2619</v>
      </c>
      <c r="D3052" s="38" t="s">
        <v>1335</v>
      </c>
    </row>
    <row r="3053" spans="1:4">
      <c r="A3053" s="35" t="s">
        <v>6039</v>
      </c>
      <c r="B3053" s="36" t="s">
        <v>6040</v>
      </c>
      <c r="C3053" s="35" t="s">
        <v>2619</v>
      </c>
      <c r="D3053" s="38" t="s">
        <v>1335</v>
      </c>
    </row>
    <row r="3054" spans="1:4">
      <c r="A3054" s="38" t="s">
        <v>6041</v>
      </c>
      <c r="B3054" s="35" t="s">
        <v>6042</v>
      </c>
      <c r="C3054" s="38" t="s">
        <v>2619</v>
      </c>
      <c r="D3054" s="38" t="s">
        <v>1335</v>
      </c>
    </row>
    <row r="3055" spans="1:4">
      <c r="A3055" s="37" t="s">
        <v>6043</v>
      </c>
      <c r="B3055" s="37" t="s">
        <v>6044</v>
      </c>
      <c r="C3055" s="37" t="s">
        <v>2619</v>
      </c>
      <c r="D3055" s="35" t="s">
        <v>1335</v>
      </c>
    </row>
    <row r="3056" spans="1:4">
      <c r="A3056" s="35" t="s">
        <v>6045</v>
      </c>
      <c r="B3056" s="36" t="s">
        <v>6046</v>
      </c>
      <c r="C3056" s="36" t="s">
        <v>2619</v>
      </c>
      <c r="D3056" s="38" t="s">
        <v>1335</v>
      </c>
    </row>
    <row r="3057" spans="1:4">
      <c r="A3057" s="38" t="s">
        <v>6047</v>
      </c>
      <c r="B3057" s="35" t="s">
        <v>6048</v>
      </c>
      <c r="C3057" s="38" t="s">
        <v>2619</v>
      </c>
      <c r="D3057" s="38" t="s">
        <v>1335</v>
      </c>
    </row>
    <row r="3058" spans="1:4">
      <c r="A3058" s="39" t="s">
        <v>6049</v>
      </c>
      <c r="B3058" s="39" t="s">
        <v>6050</v>
      </c>
      <c r="C3058" s="39" t="s">
        <v>2619</v>
      </c>
      <c r="D3058" s="38" t="s">
        <v>1335</v>
      </c>
    </row>
    <row r="3059" spans="1:4">
      <c r="A3059" s="35" t="s">
        <v>6051</v>
      </c>
      <c r="B3059" s="41" t="s">
        <v>6052</v>
      </c>
      <c r="C3059" s="41" t="s">
        <v>2619</v>
      </c>
      <c r="D3059" s="38" t="s">
        <v>1335</v>
      </c>
    </row>
    <row r="3060" spans="1:4">
      <c r="A3060" s="35" t="s">
        <v>6053</v>
      </c>
      <c r="B3060" s="35" t="s">
        <v>6054</v>
      </c>
      <c r="C3060" s="35" t="s">
        <v>2619</v>
      </c>
      <c r="D3060" s="38" t="s">
        <v>1335</v>
      </c>
    </row>
    <row r="3061" spans="1:4">
      <c r="A3061" s="35" t="s">
        <v>6055</v>
      </c>
      <c r="B3061" s="35" t="s">
        <v>6056</v>
      </c>
      <c r="C3061" s="35" t="s">
        <v>2619</v>
      </c>
      <c r="D3061" s="38" t="s">
        <v>1335</v>
      </c>
    </row>
    <row r="3062" spans="1:4">
      <c r="A3062" s="35" t="s">
        <v>6057</v>
      </c>
      <c r="B3062" s="35" t="s">
        <v>6058</v>
      </c>
      <c r="C3062" s="35" t="s">
        <v>2619</v>
      </c>
      <c r="D3062" s="38" t="s">
        <v>1335</v>
      </c>
    </row>
    <row r="3063" spans="1:4">
      <c r="A3063" s="35" t="s">
        <v>6059</v>
      </c>
      <c r="B3063" s="35" t="s">
        <v>6060</v>
      </c>
      <c r="C3063" s="35" t="s">
        <v>2619</v>
      </c>
      <c r="D3063" s="35" t="s">
        <v>1335</v>
      </c>
    </row>
    <row r="3064" spans="1:4">
      <c r="A3064" s="35" t="s">
        <v>6061</v>
      </c>
      <c r="B3064" s="35" t="s">
        <v>6062</v>
      </c>
      <c r="C3064" s="35" t="s">
        <v>2619</v>
      </c>
      <c r="D3064" s="38" t="s">
        <v>1335</v>
      </c>
    </row>
    <row r="3065" spans="1:4">
      <c r="A3065" s="35" t="s">
        <v>6063</v>
      </c>
      <c r="B3065" s="35" t="s">
        <v>6064</v>
      </c>
      <c r="C3065" s="35" t="s">
        <v>2619</v>
      </c>
      <c r="D3065" s="35" t="s">
        <v>1335</v>
      </c>
    </row>
    <row r="3066" spans="1:4">
      <c r="A3066" s="35" t="s">
        <v>6065</v>
      </c>
      <c r="B3066" s="35" t="s">
        <v>6066</v>
      </c>
      <c r="C3066" s="35" t="s">
        <v>2619</v>
      </c>
      <c r="D3066" s="35" t="s">
        <v>1335</v>
      </c>
    </row>
    <row r="3067" customFormat="1" ht="42" customHeight="1" spans="1:4">
      <c r="A3067" s="7" t="s">
        <v>6067</v>
      </c>
      <c r="B3067" s="9"/>
      <c r="C3067" s="9"/>
      <c r="D3067" s="9"/>
    </row>
    <row r="3068" s="1" customFormat="1" spans="1:4">
      <c r="A3068" s="10" t="s">
        <v>2</v>
      </c>
      <c r="B3068" s="10" t="s">
        <v>3</v>
      </c>
      <c r="C3068" s="10" t="s">
        <v>4</v>
      </c>
      <c r="D3068" s="10" t="s">
        <v>5</v>
      </c>
    </row>
    <row r="3069" spans="1:4">
      <c r="A3069" s="14" t="s">
        <v>6068</v>
      </c>
      <c r="B3069" s="14" t="s">
        <v>6069</v>
      </c>
      <c r="C3069" s="14" t="s">
        <v>6070</v>
      </c>
      <c r="D3069" s="12" t="s">
        <v>9</v>
      </c>
    </row>
    <row r="3070" spans="1:4">
      <c r="A3070" s="12" t="s">
        <v>6071</v>
      </c>
      <c r="B3070" s="12" t="s">
        <v>6072</v>
      </c>
      <c r="C3070" s="12" t="s">
        <v>6070</v>
      </c>
      <c r="D3070" s="15" t="s">
        <v>9</v>
      </c>
    </row>
    <row r="3071" spans="1:4">
      <c r="A3071" s="13" t="s">
        <v>6073</v>
      </c>
      <c r="B3071" s="12" t="s">
        <v>6074</v>
      </c>
      <c r="C3071" s="13" t="s">
        <v>6070</v>
      </c>
      <c r="D3071" s="15" t="s">
        <v>9</v>
      </c>
    </row>
    <row r="3072" spans="1:4">
      <c r="A3072" s="12" t="s">
        <v>6075</v>
      </c>
      <c r="B3072" s="12" t="s">
        <v>6076</v>
      </c>
      <c r="C3072" s="12" t="s">
        <v>6070</v>
      </c>
      <c r="D3072" s="15" t="s">
        <v>9</v>
      </c>
    </row>
    <row r="3073" spans="1:4">
      <c r="A3073" s="12" t="s">
        <v>6077</v>
      </c>
      <c r="B3073" s="12" t="s">
        <v>6078</v>
      </c>
      <c r="C3073" s="12" t="s">
        <v>6070</v>
      </c>
      <c r="D3073" s="15" t="s">
        <v>9</v>
      </c>
    </row>
    <row r="3074" spans="1:4">
      <c r="A3074" s="12" t="s">
        <v>6079</v>
      </c>
      <c r="B3074" s="12" t="s">
        <v>6080</v>
      </c>
      <c r="C3074" s="12" t="s">
        <v>6070</v>
      </c>
      <c r="D3074" s="12" t="s">
        <v>9</v>
      </c>
    </row>
    <row r="3075" spans="1:4">
      <c r="A3075" s="14" t="s">
        <v>6081</v>
      </c>
      <c r="B3075" s="14" t="s">
        <v>6082</v>
      </c>
      <c r="C3075" s="14" t="s">
        <v>6070</v>
      </c>
      <c r="D3075" s="12" t="s">
        <v>9</v>
      </c>
    </row>
    <row r="3076" spans="1:4">
      <c r="A3076" s="12" t="s">
        <v>6083</v>
      </c>
      <c r="B3076" s="12" t="s">
        <v>6084</v>
      </c>
      <c r="C3076" s="12" t="s">
        <v>6070</v>
      </c>
      <c r="D3076" s="15" t="s">
        <v>9</v>
      </c>
    </row>
    <row r="3077" spans="1:4">
      <c r="A3077" s="12" t="s">
        <v>6085</v>
      </c>
      <c r="B3077" s="12" t="s">
        <v>6086</v>
      </c>
      <c r="C3077" s="12" t="s">
        <v>6070</v>
      </c>
      <c r="D3077" s="15" t="s">
        <v>9</v>
      </c>
    </row>
    <row r="3078" spans="1:4">
      <c r="A3078" s="12" t="s">
        <v>6087</v>
      </c>
      <c r="B3078" s="12" t="s">
        <v>6088</v>
      </c>
      <c r="C3078" s="12" t="s">
        <v>6070</v>
      </c>
      <c r="D3078" s="15" t="s">
        <v>9</v>
      </c>
    </row>
    <row r="3079" spans="1:4">
      <c r="A3079" s="12" t="s">
        <v>6089</v>
      </c>
      <c r="B3079" s="12" t="s">
        <v>6090</v>
      </c>
      <c r="C3079" s="12" t="s">
        <v>6070</v>
      </c>
      <c r="D3079" s="15" t="s">
        <v>9</v>
      </c>
    </row>
    <row r="3080" spans="1:4">
      <c r="A3080" s="11" t="s">
        <v>6091</v>
      </c>
      <c r="B3080" s="11" t="s">
        <v>6092</v>
      </c>
      <c r="C3080" s="11" t="s">
        <v>6070</v>
      </c>
      <c r="D3080" s="11" t="s">
        <v>9</v>
      </c>
    </row>
    <row r="3081" spans="1:4">
      <c r="A3081" s="13" t="s">
        <v>6093</v>
      </c>
      <c r="B3081" s="12" t="s">
        <v>6094</v>
      </c>
      <c r="C3081" s="13" t="s">
        <v>6070</v>
      </c>
      <c r="D3081" s="15" t="s">
        <v>9</v>
      </c>
    </row>
    <row r="3082" spans="1:4">
      <c r="A3082" s="12" t="s">
        <v>6095</v>
      </c>
      <c r="B3082" s="12" t="s">
        <v>6096</v>
      </c>
      <c r="C3082" s="12" t="s">
        <v>6070</v>
      </c>
      <c r="D3082" s="15" t="s">
        <v>9</v>
      </c>
    </row>
    <row r="3083" spans="1:4">
      <c r="A3083" s="12" t="s">
        <v>6097</v>
      </c>
      <c r="B3083" s="12" t="s">
        <v>6098</v>
      </c>
      <c r="C3083" s="12" t="s">
        <v>6070</v>
      </c>
      <c r="D3083" s="12" t="s">
        <v>9</v>
      </c>
    </row>
    <row r="3084" spans="1:4">
      <c r="A3084" s="11" t="s">
        <v>6099</v>
      </c>
      <c r="B3084" s="11" t="s">
        <v>6100</v>
      </c>
      <c r="C3084" s="11" t="s">
        <v>6070</v>
      </c>
      <c r="D3084" s="11" t="s">
        <v>9</v>
      </c>
    </row>
    <row r="3085" spans="1:4">
      <c r="A3085" s="13" t="s">
        <v>6101</v>
      </c>
      <c r="B3085" s="12" t="s">
        <v>6102</v>
      </c>
      <c r="C3085" s="13" t="s">
        <v>6070</v>
      </c>
      <c r="D3085" s="15" t="s">
        <v>9</v>
      </c>
    </row>
    <row r="3086" spans="1:4">
      <c r="A3086" s="11" t="s">
        <v>6103</v>
      </c>
      <c r="B3086" s="11" t="s">
        <v>6104</v>
      </c>
      <c r="C3086" s="11" t="s">
        <v>6070</v>
      </c>
      <c r="D3086" s="15" t="s">
        <v>9</v>
      </c>
    </row>
    <row r="3087" spans="1:4">
      <c r="A3087" s="14" t="s">
        <v>6105</v>
      </c>
      <c r="B3087" s="14" t="s">
        <v>6106</v>
      </c>
      <c r="C3087" s="14" t="s">
        <v>6070</v>
      </c>
      <c r="D3087" s="12" t="s">
        <v>9</v>
      </c>
    </row>
    <row r="3088" spans="1:4">
      <c r="A3088" s="15" t="s">
        <v>6107</v>
      </c>
      <c r="B3088" s="17" t="s">
        <v>6108</v>
      </c>
      <c r="C3088" s="17" t="s">
        <v>6070</v>
      </c>
      <c r="D3088" s="15" t="s">
        <v>9</v>
      </c>
    </row>
    <row r="3089" spans="1:4">
      <c r="A3089" s="14" t="s">
        <v>6109</v>
      </c>
      <c r="B3089" s="14" t="s">
        <v>6110</v>
      </c>
      <c r="C3089" s="14" t="s">
        <v>6070</v>
      </c>
      <c r="D3089" s="12" t="s">
        <v>9</v>
      </c>
    </row>
    <row r="3090" spans="1:4">
      <c r="A3090" s="12" t="s">
        <v>6111</v>
      </c>
      <c r="B3090" s="12" t="s">
        <v>6112</v>
      </c>
      <c r="C3090" s="12" t="s">
        <v>6070</v>
      </c>
      <c r="D3090" s="12" t="s">
        <v>9</v>
      </c>
    </row>
    <row r="3091" spans="1:4">
      <c r="A3091" s="12" t="s">
        <v>6113</v>
      </c>
      <c r="B3091" s="12" t="s">
        <v>6114</v>
      </c>
      <c r="C3091" s="12" t="s">
        <v>6070</v>
      </c>
      <c r="D3091" s="15" t="s">
        <v>9</v>
      </c>
    </row>
    <row r="3092" spans="1:4">
      <c r="A3092" s="12" t="s">
        <v>6115</v>
      </c>
      <c r="B3092" s="12" t="s">
        <v>6116</v>
      </c>
      <c r="C3092" s="12" t="s">
        <v>6070</v>
      </c>
      <c r="D3092" s="15" t="s">
        <v>9</v>
      </c>
    </row>
    <row r="3093" spans="1:4">
      <c r="A3093" s="12" t="s">
        <v>6117</v>
      </c>
      <c r="B3093" s="12" t="s">
        <v>6118</v>
      </c>
      <c r="C3093" s="12" t="s">
        <v>6070</v>
      </c>
      <c r="D3093" s="12" t="s">
        <v>9</v>
      </c>
    </row>
    <row r="3094" spans="1:4">
      <c r="A3094" s="14" t="s">
        <v>6119</v>
      </c>
      <c r="B3094" s="14" t="s">
        <v>6120</v>
      </c>
      <c r="C3094" s="14" t="s">
        <v>6070</v>
      </c>
      <c r="D3094" s="12" t="s">
        <v>9</v>
      </c>
    </row>
    <row r="3095" spans="1:4">
      <c r="A3095" s="17" t="s">
        <v>6121</v>
      </c>
      <c r="B3095" s="63" t="s">
        <v>6122</v>
      </c>
      <c r="C3095" s="17" t="s">
        <v>6070</v>
      </c>
      <c r="D3095" s="15" t="s">
        <v>9</v>
      </c>
    </row>
    <row r="3096" spans="1:4">
      <c r="A3096" s="19" t="s">
        <v>6123</v>
      </c>
      <c r="B3096" s="20" t="s">
        <v>6124</v>
      </c>
      <c r="C3096" s="20" t="s">
        <v>6070</v>
      </c>
      <c r="D3096" s="15" t="s">
        <v>9</v>
      </c>
    </row>
    <row r="3097" spans="1:4">
      <c r="A3097" s="12" t="s">
        <v>6125</v>
      </c>
      <c r="B3097" s="12" t="s">
        <v>6126</v>
      </c>
      <c r="C3097" s="12" t="s">
        <v>6070</v>
      </c>
      <c r="D3097" s="15" t="s">
        <v>9</v>
      </c>
    </row>
    <row r="3098" spans="1:4">
      <c r="A3098" s="12" t="s">
        <v>6127</v>
      </c>
      <c r="B3098" s="12" t="s">
        <v>6128</v>
      </c>
      <c r="C3098" s="12" t="s">
        <v>6070</v>
      </c>
      <c r="D3098" s="15" t="s">
        <v>9</v>
      </c>
    </row>
    <row r="3099" spans="1:4">
      <c r="A3099" s="12" t="s">
        <v>6129</v>
      </c>
      <c r="B3099" s="15" t="s">
        <v>6130</v>
      </c>
      <c r="C3099" s="15" t="s">
        <v>6070</v>
      </c>
      <c r="D3099" s="12" t="s">
        <v>9</v>
      </c>
    </row>
    <row r="3100" spans="1:4">
      <c r="A3100" s="12" t="s">
        <v>6131</v>
      </c>
      <c r="B3100" s="12" t="s">
        <v>6132</v>
      </c>
      <c r="C3100" s="12" t="s">
        <v>6070</v>
      </c>
      <c r="D3100" s="15" t="s">
        <v>9</v>
      </c>
    </row>
    <row r="3101" spans="1:4">
      <c r="A3101" s="11" t="s">
        <v>6133</v>
      </c>
      <c r="B3101" s="11" t="s">
        <v>6134</v>
      </c>
      <c r="C3101" s="11" t="s">
        <v>6070</v>
      </c>
      <c r="D3101" s="11" t="s">
        <v>9</v>
      </c>
    </row>
    <row r="3102" spans="1:4">
      <c r="A3102" s="12" t="s">
        <v>6135</v>
      </c>
      <c r="B3102" s="15" t="s">
        <v>6136</v>
      </c>
      <c r="C3102" s="15" t="s">
        <v>6070</v>
      </c>
      <c r="D3102" s="15" t="s">
        <v>9</v>
      </c>
    </row>
    <row r="3103" spans="1:4">
      <c r="A3103" s="11" t="s">
        <v>6137</v>
      </c>
      <c r="B3103" s="11" t="s">
        <v>6138</v>
      </c>
      <c r="C3103" s="11" t="s">
        <v>6070</v>
      </c>
      <c r="D3103" s="11" t="s">
        <v>9</v>
      </c>
    </row>
    <row r="3104" spans="1:4">
      <c r="A3104" s="15" t="s">
        <v>6139</v>
      </c>
      <c r="B3104" s="17" t="s">
        <v>6140</v>
      </c>
      <c r="C3104" s="17" t="s">
        <v>6070</v>
      </c>
      <c r="D3104" s="15" t="s">
        <v>9</v>
      </c>
    </row>
    <row r="3105" spans="1:4">
      <c r="A3105" s="15" t="s">
        <v>6141</v>
      </c>
      <c r="B3105" s="17" t="s">
        <v>6142</v>
      </c>
      <c r="C3105" s="17" t="s">
        <v>6070</v>
      </c>
      <c r="D3105" s="15" t="s">
        <v>9</v>
      </c>
    </row>
    <row r="3106" spans="1:4">
      <c r="A3106" s="14" t="s">
        <v>6143</v>
      </c>
      <c r="B3106" s="14" t="s">
        <v>6144</v>
      </c>
      <c r="C3106" s="14" t="s">
        <v>6070</v>
      </c>
      <c r="D3106" s="12" t="s">
        <v>9</v>
      </c>
    </row>
    <row r="3107" spans="1:4">
      <c r="A3107" s="12" t="s">
        <v>6145</v>
      </c>
      <c r="B3107" s="12" t="s">
        <v>6146</v>
      </c>
      <c r="C3107" s="12" t="s">
        <v>6070</v>
      </c>
      <c r="D3107" s="12" t="s">
        <v>9</v>
      </c>
    </row>
    <row r="3108" spans="1:4">
      <c r="A3108" s="14" t="s">
        <v>6147</v>
      </c>
      <c r="B3108" s="14" t="s">
        <v>6148</v>
      </c>
      <c r="C3108" s="14" t="s">
        <v>6070</v>
      </c>
      <c r="D3108" s="12" t="s">
        <v>9</v>
      </c>
    </row>
    <row r="3109" spans="1:4">
      <c r="A3109" s="12" t="s">
        <v>6149</v>
      </c>
      <c r="B3109" s="15" t="s">
        <v>6150</v>
      </c>
      <c r="C3109" s="15" t="s">
        <v>6070</v>
      </c>
      <c r="D3109" s="15" t="s">
        <v>9</v>
      </c>
    </row>
    <row r="3110" spans="1:4">
      <c r="A3110" s="12" t="s">
        <v>6151</v>
      </c>
      <c r="B3110" s="12" t="s">
        <v>6152</v>
      </c>
      <c r="C3110" s="12" t="s">
        <v>6070</v>
      </c>
      <c r="D3110" s="15" t="s">
        <v>9</v>
      </c>
    </row>
    <row r="3111" spans="1:4">
      <c r="A3111" s="15" t="s">
        <v>6153</v>
      </c>
      <c r="B3111" s="17" t="s">
        <v>6154</v>
      </c>
      <c r="C3111" s="17" t="s">
        <v>6070</v>
      </c>
      <c r="D3111" s="15" t="s">
        <v>9</v>
      </c>
    </row>
    <row r="3112" spans="1:4">
      <c r="A3112" s="15" t="s">
        <v>6155</v>
      </c>
      <c r="B3112" s="17" t="s">
        <v>6156</v>
      </c>
      <c r="C3112" s="17" t="s">
        <v>6070</v>
      </c>
      <c r="D3112" s="15" t="s">
        <v>9</v>
      </c>
    </row>
    <row r="3113" spans="1:4">
      <c r="A3113" s="14" t="s">
        <v>6157</v>
      </c>
      <c r="B3113" s="14" t="s">
        <v>6158</v>
      </c>
      <c r="C3113" s="14" t="s">
        <v>6070</v>
      </c>
      <c r="D3113" s="12" t="s">
        <v>9</v>
      </c>
    </row>
    <row r="3114" spans="1:4">
      <c r="A3114" s="12" t="s">
        <v>6159</v>
      </c>
      <c r="B3114" s="12" t="s">
        <v>6160</v>
      </c>
      <c r="C3114" s="15" t="s">
        <v>6070</v>
      </c>
      <c r="D3114" s="15" t="s">
        <v>9</v>
      </c>
    </row>
    <row r="3115" spans="1:4">
      <c r="A3115" s="11" t="s">
        <v>6161</v>
      </c>
      <c r="B3115" s="11" t="s">
        <v>6162</v>
      </c>
      <c r="C3115" s="11" t="s">
        <v>6070</v>
      </c>
      <c r="D3115" s="15" t="s">
        <v>9</v>
      </c>
    </row>
    <row r="3116" spans="1:4">
      <c r="A3116" s="12" t="s">
        <v>6163</v>
      </c>
      <c r="B3116" s="12" t="s">
        <v>6164</v>
      </c>
      <c r="C3116" s="12" t="s">
        <v>6070</v>
      </c>
      <c r="D3116" s="15" t="s">
        <v>9</v>
      </c>
    </row>
    <row r="3117" spans="1:4">
      <c r="A3117" s="12" t="s">
        <v>6165</v>
      </c>
      <c r="B3117" s="12" t="s">
        <v>6166</v>
      </c>
      <c r="C3117" s="12" t="s">
        <v>6070</v>
      </c>
      <c r="D3117" s="15" t="s">
        <v>9</v>
      </c>
    </row>
    <row r="3118" spans="1:4">
      <c r="A3118" s="14" t="s">
        <v>6167</v>
      </c>
      <c r="B3118" s="14" t="s">
        <v>6168</v>
      </c>
      <c r="C3118" s="14" t="s">
        <v>6070</v>
      </c>
      <c r="D3118" s="12" t="s">
        <v>9</v>
      </c>
    </row>
    <row r="3119" spans="1:4">
      <c r="A3119" s="12" t="s">
        <v>6169</v>
      </c>
      <c r="B3119" s="15" t="s">
        <v>6170</v>
      </c>
      <c r="C3119" s="15" t="s">
        <v>6070</v>
      </c>
      <c r="D3119" s="15" t="s">
        <v>9</v>
      </c>
    </row>
    <row r="3120" spans="1:4">
      <c r="A3120" s="14" t="s">
        <v>6171</v>
      </c>
      <c r="B3120" s="14" t="s">
        <v>6172</v>
      </c>
      <c r="C3120" s="14" t="s">
        <v>6070</v>
      </c>
      <c r="D3120" s="12" t="s">
        <v>9</v>
      </c>
    </row>
    <row r="3121" spans="1:4">
      <c r="A3121" s="13" t="s">
        <v>6173</v>
      </c>
      <c r="B3121" s="12" t="s">
        <v>6174</v>
      </c>
      <c r="C3121" s="13" t="s">
        <v>6070</v>
      </c>
      <c r="D3121" s="15" t="s">
        <v>9</v>
      </c>
    </row>
    <row r="3122" spans="1:4">
      <c r="A3122" s="12" t="s">
        <v>6175</v>
      </c>
      <c r="B3122" s="15" t="s">
        <v>6176</v>
      </c>
      <c r="C3122" s="15" t="s">
        <v>6070</v>
      </c>
      <c r="D3122" s="15" t="s">
        <v>9</v>
      </c>
    </row>
    <row r="3123" spans="1:4">
      <c r="A3123" s="12" t="s">
        <v>6177</v>
      </c>
      <c r="B3123" s="15" t="s">
        <v>6178</v>
      </c>
      <c r="C3123" s="12" t="s">
        <v>6070</v>
      </c>
      <c r="D3123" s="15" t="s">
        <v>9</v>
      </c>
    </row>
    <row r="3124" spans="1:4">
      <c r="A3124" s="11" t="s">
        <v>6179</v>
      </c>
      <c r="B3124" s="11" t="s">
        <v>6180</v>
      </c>
      <c r="C3124" s="11" t="s">
        <v>6070</v>
      </c>
      <c r="D3124" s="11" t="s">
        <v>9</v>
      </c>
    </row>
    <row r="3125" spans="1:4">
      <c r="A3125" s="12" t="s">
        <v>6181</v>
      </c>
      <c r="B3125" s="12" t="s">
        <v>6182</v>
      </c>
      <c r="C3125" s="12" t="s">
        <v>6070</v>
      </c>
      <c r="D3125" s="15" t="s">
        <v>9</v>
      </c>
    </row>
    <row r="3126" spans="1:4">
      <c r="A3126" s="13" t="s">
        <v>6183</v>
      </c>
      <c r="B3126" s="12" t="s">
        <v>6184</v>
      </c>
      <c r="C3126" s="13" t="s">
        <v>6070</v>
      </c>
      <c r="D3126" s="15" t="s">
        <v>9</v>
      </c>
    </row>
    <row r="3127" spans="1:4">
      <c r="A3127" s="12" t="s">
        <v>6185</v>
      </c>
      <c r="B3127" s="12" t="s">
        <v>4605</v>
      </c>
      <c r="C3127" s="12" t="s">
        <v>6070</v>
      </c>
      <c r="D3127" s="15" t="s">
        <v>9</v>
      </c>
    </row>
    <row r="3128" spans="1:4">
      <c r="A3128" s="12" t="s">
        <v>6186</v>
      </c>
      <c r="B3128" s="12" t="s">
        <v>6187</v>
      </c>
      <c r="C3128" s="12" t="s">
        <v>6070</v>
      </c>
      <c r="D3128" s="15" t="s">
        <v>9</v>
      </c>
    </row>
    <row r="3129" spans="1:4">
      <c r="A3129" s="13" t="s">
        <v>6188</v>
      </c>
      <c r="B3129" s="12" t="s">
        <v>6189</v>
      </c>
      <c r="C3129" s="13" t="s">
        <v>6070</v>
      </c>
      <c r="D3129" s="15" t="s">
        <v>9</v>
      </c>
    </row>
    <row r="3130" spans="1:4">
      <c r="A3130" s="11" t="s">
        <v>6190</v>
      </c>
      <c r="B3130" s="11" t="s">
        <v>6191</v>
      </c>
      <c r="C3130" s="11" t="s">
        <v>6070</v>
      </c>
      <c r="D3130" s="11" t="s">
        <v>9</v>
      </c>
    </row>
    <row r="3131" spans="1:4">
      <c r="A3131" s="12" t="s">
        <v>6192</v>
      </c>
      <c r="B3131" s="12" t="s">
        <v>6193</v>
      </c>
      <c r="C3131" s="12" t="s">
        <v>6070</v>
      </c>
      <c r="D3131" s="12" t="s">
        <v>9</v>
      </c>
    </row>
    <row r="3132" spans="1:4">
      <c r="A3132" s="12" t="s">
        <v>6194</v>
      </c>
      <c r="B3132" s="12" t="s">
        <v>6195</v>
      </c>
      <c r="C3132" s="12" t="s">
        <v>6070</v>
      </c>
      <c r="D3132" s="12" t="s">
        <v>9</v>
      </c>
    </row>
    <row r="3133" spans="1:4">
      <c r="A3133" s="14" t="s">
        <v>6196</v>
      </c>
      <c r="B3133" s="14" t="s">
        <v>6197</v>
      </c>
      <c r="C3133" s="14" t="s">
        <v>6070</v>
      </c>
      <c r="D3133" s="12" t="s">
        <v>9</v>
      </c>
    </row>
    <row r="3134" spans="1:4">
      <c r="A3134" s="12" t="s">
        <v>6198</v>
      </c>
      <c r="B3134" s="12" t="s">
        <v>6199</v>
      </c>
      <c r="C3134" s="12" t="s">
        <v>6070</v>
      </c>
      <c r="D3134" s="15" t="s">
        <v>9</v>
      </c>
    </row>
    <row r="3135" spans="1:4">
      <c r="A3135" s="14" t="s">
        <v>6200</v>
      </c>
      <c r="B3135" s="14" t="s">
        <v>6201</v>
      </c>
      <c r="C3135" s="14" t="s">
        <v>6070</v>
      </c>
      <c r="D3135" s="12" t="s">
        <v>9</v>
      </c>
    </row>
    <row r="3136" spans="1:4">
      <c r="A3136" s="12" t="s">
        <v>6202</v>
      </c>
      <c r="B3136" s="12" t="s">
        <v>6203</v>
      </c>
      <c r="C3136" s="12" t="s">
        <v>6070</v>
      </c>
      <c r="D3136" s="15" t="s">
        <v>9</v>
      </c>
    </row>
    <row r="3137" spans="1:4">
      <c r="A3137" s="15" t="s">
        <v>6204</v>
      </c>
      <c r="B3137" s="17" t="s">
        <v>6205</v>
      </c>
      <c r="C3137" s="17" t="s">
        <v>6070</v>
      </c>
      <c r="D3137" s="15" t="s">
        <v>9</v>
      </c>
    </row>
    <row r="3138" spans="1:4">
      <c r="A3138" s="11" t="s">
        <v>6206</v>
      </c>
      <c r="B3138" s="11" t="s">
        <v>6207</v>
      </c>
      <c r="C3138" s="11" t="s">
        <v>6070</v>
      </c>
      <c r="D3138" s="11" t="s">
        <v>9</v>
      </c>
    </row>
    <row r="3139" spans="1:4">
      <c r="A3139" s="12" t="s">
        <v>6208</v>
      </c>
      <c r="B3139" s="12" t="s">
        <v>6209</v>
      </c>
      <c r="C3139" s="12" t="s">
        <v>6070</v>
      </c>
      <c r="D3139" s="15" t="s">
        <v>9</v>
      </c>
    </row>
    <row r="3140" spans="1:4">
      <c r="A3140" s="12" t="s">
        <v>6210</v>
      </c>
      <c r="B3140" s="12" t="s">
        <v>6211</v>
      </c>
      <c r="C3140" s="12" t="s">
        <v>6070</v>
      </c>
      <c r="D3140" s="15" t="s">
        <v>9</v>
      </c>
    </row>
    <row r="3141" spans="1:4">
      <c r="A3141" s="12" t="s">
        <v>6212</v>
      </c>
      <c r="B3141" s="12" t="s">
        <v>6213</v>
      </c>
      <c r="C3141" s="12" t="s">
        <v>6070</v>
      </c>
      <c r="D3141" s="15" t="s">
        <v>9</v>
      </c>
    </row>
    <row r="3142" spans="1:4">
      <c r="A3142" s="14" t="s">
        <v>6214</v>
      </c>
      <c r="B3142" s="14" t="s">
        <v>6215</v>
      </c>
      <c r="C3142" s="14" t="s">
        <v>6070</v>
      </c>
      <c r="D3142" s="12" t="s">
        <v>9</v>
      </c>
    </row>
    <row r="3143" spans="1:4">
      <c r="A3143" s="12" t="s">
        <v>6216</v>
      </c>
      <c r="B3143" s="12" t="s">
        <v>6217</v>
      </c>
      <c r="C3143" s="12" t="s">
        <v>6070</v>
      </c>
      <c r="D3143" s="15" t="s">
        <v>9</v>
      </c>
    </row>
    <row r="3144" spans="1:4">
      <c r="A3144" s="13" t="s">
        <v>6218</v>
      </c>
      <c r="B3144" s="12" t="s">
        <v>6219</v>
      </c>
      <c r="C3144" s="13" t="s">
        <v>6070</v>
      </c>
      <c r="D3144" s="15" t="s">
        <v>9</v>
      </c>
    </row>
    <row r="3145" spans="1:4">
      <c r="A3145" s="14" t="s">
        <v>6220</v>
      </c>
      <c r="B3145" s="14" t="s">
        <v>6221</v>
      </c>
      <c r="C3145" s="14" t="s">
        <v>6070</v>
      </c>
      <c r="D3145" s="12" t="s">
        <v>9</v>
      </c>
    </row>
    <row r="3146" spans="1:4">
      <c r="A3146" s="11" t="s">
        <v>6222</v>
      </c>
      <c r="B3146" s="11" t="s">
        <v>6223</v>
      </c>
      <c r="C3146" s="11" t="s">
        <v>6070</v>
      </c>
      <c r="D3146" s="11" t="s">
        <v>9</v>
      </c>
    </row>
    <row r="3147" spans="1:4">
      <c r="A3147" s="12" t="s">
        <v>6224</v>
      </c>
      <c r="B3147" s="12" t="s">
        <v>6225</v>
      </c>
      <c r="C3147" s="12" t="s">
        <v>6070</v>
      </c>
      <c r="D3147" s="15" t="s">
        <v>9</v>
      </c>
    </row>
    <row r="3148" spans="1:4">
      <c r="A3148" s="11" t="s">
        <v>6226</v>
      </c>
      <c r="B3148" s="11" t="s">
        <v>6227</v>
      </c>
      <c r="C3148" s="11" t="s">
        <v>6070</v>
      </c>
      <c r="D3148" s="15" t="s">
        <v>9</v>
      </c>
    </row>
    <row r="3149" spans="1:4">
      <c r="A3149" s="12" t="s">
        <v>6228</v>
      </c>
      <c r="B3149" s="12" t="s">
        <v>6229</v>
      </c>
      <c r="C3149" s="12" t="s">
        <v>6070</v>
      </c>
      <c r="D3149" s="12" t="s">
        <v>9</v>
      </c>
    </row>
    <row r="3150" spans="1:4">
      <c r="A3150" s="12" t="s">
        <v>6230</v>
      </c>
      <c r="B3150" s="12" t="s">
        <v>6231</v>
      </c>
      <c r="C3150" s="12" t="s">
        <v>6070</v>
      </c>
      <c r="D3150" s="15" t="s">
        <v>9</v>
      </c>
    </row>
    <row r="3151" spans="1:4">
      <c r="A3151" s="12" t="s">
        <v>6232</v>
      </c>
      <c r="B3151" s="12" t="s">
        <v>6233</v>
      </c>
      <c r="C3151" s="12" t="s">
        <v>6070</v>
      </c>
      <c r="D3151" s="15" t="s">
        <v>9</v>
      </c>
    </row>
    <row r="3152" spans="1:4">
      <c r="A3152" s="12" t="s">
        <v>6234</v>
      </c>
      <c r="B3152" s="12" t="s">
        <v>6235</v>
      </c>
      <c r="C3152" s="12" t="s">
        <v>6070</v>
      </c>
      <c r="D3152" s="15" t="s">
        <v>9</v>
      </c>
    </row>
    <row r="3153" spans="1:4">
      <c r="A3153" s="12" t="s">
        <v>6236</v>
      </c>
      <c r="B3153" s="12" t="s">
        <v>6237</v>
      </c>
      <c r="C3153" s="12" t="s">
        <v>6070</v>
      </c>
      <c r="D3153" s="12" t="s">
        <v>9</v>
      </c>
    </row>
    <row r="3154" spans="1:4">
      <c r="A3154" s="12" t="s">
        <v>6238</v>
      </c>
      <c r="B3154" s="12" t="s">
        <v>6239</v>
      </c>
      <c r="C3154" s="12" t="s">
        <v>6070</v>
      </c>
      <c r="D3154" s="12" t="s">
        <v>9</v>
      </c>
    </row>
    <row r="3155" spans="1:4">
      <c r="A3155" s="12" t="s">
        <v>6240</v>
      </c>
      <c r="B3155" s="12" t="s">
        <v>6241</v>
      </c>
      <c r="C3155" s="12" t="s">
        <v>6070</v>
      </c>
      <c r="D3155" s="15" t="s">
        <v>9</v>
      </c>
    </row>
    <row r="3156" spans="1:4">
      <c r="A3156" s="12" t="s">
        <v>6242</v>
      </c>
      <c r="B3156" s="15" t="s">
        <v>6243</v>
      </c>
      <c r="C3156" s="15" t="s">
        <v>6070</v>
      </c>
      <c r="D3156" s="15" t="s">
        <v>9</v>
      </c>
    </row>
    <row r="3157" spans="1:4">
      <c r="A3157" s="14" t="s">
        <v>6244</v>
      </c>
      <c r="B3157" s="14" t="s">
        <v>6245</v>
      </c>
      <c r="C3157" s="14" t="s">
        <v>6070</v>
      </c>
      <c r="D3157" s="12" t="s">
        <v>9</v>
      </c>
    </row>
    <row r="3158" spans="1:4">
      <c r="A3158" s="12" t="s">
        <v>6246</v>
      </c>
      <c r="B3158" s="12" t="s">
        <v>6247</v>
      </c>
      <c r="C3158" s="12" t="s">
        <v>6070</v>
      </c>
      <c r="D3158" s="15" t="s">
        <v>9</v>
      </c>
    </row>
    <row r="3159" spans="1:4">
      <c r="A3159" s="12" t="s">
        <v>6248</v>
      </c>
      <c r="B3159" s="12" t="s">
        <v>6249</v>
      </c>
      <c r="C3159" s="12" t="s">
        <v>6070</v>
      </c>
      <c r="D3159" s="15" t="s">
        <v>9</v>
      </c>
    </row>
    <row r="3160" spans="1:4">
      <c r="A3160" s="12" t="s">
        <v>6250</v>
      </c>
      <c r="B3160" s="12" t="s">
        <v>6251</v>
      </c>
      <c r="C3160" s="12" t="s">
        <v>6070</v>
      </c>
      <c r="D3160" s="12" t="s">
        <v>9</v>
      </c>
    </row>
    <row r="3161" spans="1:4">
      <c r="A3161" s="12" t="s">
        <v>6252</v>
      </c>
      <c r="B3161" s="15" t="s">
        <v>6253</v>
      </c>
      <c r="C3161" s="15" t="s">
        <v>6070</v>
      </c>
      <c r="D3161" s="15" t="s">
        <v>9</v>
      </c>
    </row>
    <row r="3162" spans="1:4">
      <c r="A3162" s="12" t="s">
        <v>6254</v>
      </c>
      <c r="B3162" s="12" t="s">
        <v>6255</v>
      </c>
      <c r="C3162" s="12" t="s">
        <v>6070</v>
      </c>
      <c r="D3162" s="15" t="s">
        <v>9</v>
      </c>
    </row>
    <row r="3163" spans="1:4">
      <c r="A3163" s="12" t="s">
        <v>6256</v>
      </c>
      <c r="B3163" s="12" t="s">
        <v>6257</v>
      </c>
      <c r="C3163" s="12" t="s">
        <v>6070</v>
      </c>
      <c r="D3163" s="12" t="s">
        <v>9</v>
      </c>
    </row>
    <row r="3164" spans="1:4">
      <c r="A3164" s="12" t="s">
        <v>6258</v>
      </c>
      <c r="B3164" s="15" t="s">
        <v>6259</v>
      </c>
      <c r="C3164" s="15" t="s">
        <v>6070</v>
      </c>
      <c r="D3164" s="15" t="s">
        <v>9</v>
      </c>
    </row>
    <row r="3165" spans="1:4">
      <c r="A3165" s="12" t="s">
        <v>6260</v>
      </c>
      <c r="B3165" s="12" t="s">
        <v>6261</v>
      </c>
      <c r="C3165" s="12" t="s">
        <v>6070</v>
      </c>
      <c r="D3165" s="15" t="s">
        <v>9</v>
      </c>
    </row>
    <row r="3166" spans="1:4">
      <c r="A3166" s="12" t="s">
        <v>6262</v>
      </c>
      <c r="B3166" s="15" t="s">
        <v>6263</v>
      </c>
      <c r="C3166" s="12" t="s">
        <v>6070</v>
      </c>
      <c r="D3166" s="15" t="s">
        <v>9</v>
      </c>
    </row>
    <row r="3167" spans="1:4">
      <c r="A3167" s="12" t="s">
        <v>6264</v>
      </c>
      <c r="B3167" s="12" t="s">
        <v>6265</v>
      </c>
      <c r="C3167" s="12" t="s">
        <v>6070</v>
      </c>
      <c r="D3167" s="12" t="s">
        <v>9</v>
      </c>
    </row>
    <row r="3168" spans="1:4">
      <c r="A3168" s="12" t="s">
        <v>6266</v>
      </c>
      <c r="B3168" s="12" t="s">
        <v>6267</v>
      </c>
      <c r="C3168" s="12" t="s">
        <v>6070</v>
      </c>
      <c r="D3168" s="15" t="s">
        <v>9</v>
      </c>
    </row>
    <row r="3169" spans="1:4">
      <c r="A3169" s="12" t="s">
        <v>6268</v>
      </c>
      <c r="B3169" s="12" t="s">
        <v>6269</v>
      </c>
      <c r="C3169" s="12" t="s">
        <v>6070</v>
      </c>
      <c r="D3169" s="15" t="s">
        <v>9</v>
      </c>
    </row>
    <row r="3170" spans="1:4">
      <c r="A3170" s="13" t="s">
        <v>6270</v>
      </c>
      <c r="B3170" s="12" t="s">
        <v>6271</v>
      </c>
      <c r="C3170" s="13" t="s">
        <v>6070</v>
      </c>
      <c r="D3170" s="15" t="s">
        <v>9</v>
      </c>
    </row>
    <row r="3171" spans="1:4">
      <c r="A3171" s="12" t="s">
        <v>6272</v>
      </c>
      <c r="B3171" s="15" t="s">
        <v>6273</v>
      </c>
      <c r="C3171" s="12" t="s">
        <v>6070</v>
      </c>
      <c r="D3171" s="15" t="s">
        <v>9</v>
      </c>
    </row>
    <row r="3172" spans="1:4">
      <c r="A3172" s="15" t="s">
        <v>6274</v>
      </c>
      <c r="B3172" s="12" t="s">
        <v>6275</v>
      </c>
      <c r="C3172" s="12" t="s">
        <v>6070</v>
      </c>
      <c r="D3172" s="15" t="s">
        <v>9</v>
      </c>
    </row>
    <row r="3173" spans="1:4">
      <c r="A3173" s="14" t="s">
        <v>6276</v>
      </c>
      <c r="B3173" s="14" t="s">
        <v>6277</v>
      </c>
      <c r="C3173" s="14" t="s">
        <v>6070</v>
      </c>
      <c r="D3173" s="12" t="s">
        <v>9</v>
      </c>
    </row>
    <row r="3174" spans="1:4">
      <c r="A3174" s="11" t="s">
        <v>6278</v>
      </c>
      <c r="B3174" s="11" t="s">
        <v>6279</v>
      </c>
      <c r="C3174" s="11" t="s">
        <v>6070</v>
      </c>
      <c r="D3174" s="11" t="s">
        <v>9</v>
      </c>
    </row>
    <row r="3175" spans="1:4">
      <c r="A3175" s="14" t="s">
        <v>6280</v>
      </c>
      <c r="B3175" s="14" t="s">
        <v>6281</v>
      </c>
      <c r="C3175" s="14" t="s">
        <v>6070</v>
      </c>
      <c r="D3175" s="12" t="s">
        <v>9</v>
      </c>
    </row>
    <row r="3176" spans="1:4">
      <c r="A3176" s="12" t="s">
        <v>6282</v>
      </c>
      <c r="B3176" s="12" t="s">
        <v>6283</v>
      </c>
      <c r="C3176" s="12" t="s">
        <v>6070</v>
      </c>
      <c r="D3176" s="12" t="s">
        <v>9</v>
      </c>
    </row>
    <row r="3177" spans="1:4">
      <c r="A3177" s="12" t="s">
        <v>6284</v>
      </c>
      <c r="B3177" s="12" t="s">
        <v>6285</v>
      </c>
      <c r="C3177" s="12" t="s">
        <v>6070</v>
      </c>
      <c r="D3177" s="15" t="s">
        <v>9</v>
      </c>
    </row>
    <row r="3178" spans="1:4">
      <c r="A3178" s="12" t="s">
        <v>6286</v>
      </c>
      <c r="B3178" s="12" t="s">
        <v>6287</v>
      </c>
      <c r="C3178" s="12" t="s">
        <v>6070</v>
      </c>
      <c r="D3178" s="15" t="s">
        <v>9</v>
      </c>
    </row>
    <row r="3179" spans="1:4">
      <c r="A3179" s="12" t="s">
        <v>6288</v>
      </c>
      <c r="B3179" s="12" t="s">
        <v>6289</v>
      </c>
      <c r="C3179" s="12" t="s">
        <v>6070</v>
      </c>
      <c r="D3179" s="15" t="s">
        <v>9</v>
      </c>
    </row>
    <row r="3180" spans="1:4">
      <c r="A3180" s="12" t="s">
        <v>6290</v>
      </c>
      <c r="B3180" s="12" t="s">
        <v>6291</v>
      </c>
      <c r="C3180" s="12" t="s">
        <v>6070</v>
      </c>
      <c r="D3180" s="15" t="s">
        <v>9</v>
      </c>
    </row>
    <row r="3181" spans="1:4">
      <c r="A3181" s="12" t="s">
        <v>6292</v>
      </c>
      <c r="B3181" s="12" t="s">
        <v>6293</v>
      </c>
      <c r="C3181" s="12" t="s">
        <v>6070</v>
      </c>
      <c r="D3181" s="15" t="s">
        <v>9</v>
      </c>
    </row>
    <row r="3182" spans="1:4">
      <c r="A3182" s="12" t="s">
        <v>6294</v>
      </c>
      <c r="B3182" s="12" t="s">
        <v>6295</v>
      </c>
      <c r="C3182" s="12" t="s">
        <v>6070</v>
      </c>
      <c r="D3182" s="15" t="s">
        <v>9</v>
      </c>
    </row>
    <row r="3183" spans="1:4">
      <c r="A3183" s="13" t="s">
        <v>6296</v>
      </c>
      <c r="B3183" s="12" t="s">
        <v>6297</v>
      </c>
      <c r="C3183" s="13" t="s">
        <v>6070</v>
      </c>
      <c r="D3183" s="15" t="s">
        <v>9</v>
      </c>
    </row>
    <row r="3184" spans="1:4">
      <c r="A3184" s="13" t="s">
        <v>6298</v>
      </c>
      <c r="B3184" s="12" t="s">
        <v>6299</v>
      </c>
      <c r="C3184" s="13" t="s">
        <v>6070</v>
      </c>
      <c r="D3184" s="15" t="s">
        <v>9</v>
      </c>
    </row>
    <row r="3185" spans="1:4">
      <c r="A3185" s="12" t="s">
        <v>6300</v>
      </c>
      <c r="B3185" s="12" t="s">
        <v>704</v>
      </c>
      <c r="C3185" s="12" t="s">
        <v>6070</v>
      </c>
      <c r="D3185" s="15" t="s">
        <v>9</v>
      </c>
    </row>
    <row r="3186" spans="1:4">
      <c r="A3186" s="11" t="s">
        <v>6301</v>
      </c>
      <c r="B3186" s="11" t="s">
        <v>6302</v>
      </c>
      <c r="C3186" s="11" t="s">
        <v>6070</v>
      </c>
      <c r="D3186" s="11" t="s">
        <v>9</v>
      </c>
    </row>
    <row r="3187" spans="1:4">
      <c r="A3187" s="12" t="s">
        <v>6303</v>
      </c>
      <c r="B3187" s="12" t="s">
        <v>6304</v>
      </c>
      <c r="C3187" s="12" t="s">
        <v>6070</v>
      </c>
      <c r="D3187" s="15" t="s">
        <v>9</v>
      </c>
    </row>
    <row r="3188" spans="1:4">
      <c r="A3188" s="12" t="s">
        <v>6305</v>
      </c>
      <c r="B3188" s="12" t="s">
        <v>6306</v>
      </c>
      <c r="C3188" s="12" t="s">
        <v>6070</v>
      </c>
      <c r="D3188" s="15" t="s">
        <v>9</v>
      </c>
    </row>
    <row r="3189" spans="1:4">
      <c r="A3189" s="12" t="s">
        <v>6307</v>
      </c>
      <c r="B3189" s="12" t="s">
        <v>6308</v>
      </c>
      <c r="C3189" s="12" t="s">
        <v>6070</v>
      </c>
      <c r="D3189" s="15" t="s">
        <v>9</v>
      </c>
    </row>
    <row r="3190" spans="1:4">
      <c r="A3190" s="13" t="s">
        <v>6309</v>
      </c>
      <c r="B3190" s="12" t="s">
        <v>3566</v>
      </c>
      <c r="C3190" s="13" t="s">
        <v>6070</v>
      </c>
      <c r="D3190" s="15" t="s">
        <v>9</v>
      </c>
    </row>
    <row r="3191" spans="1:4">
      <c r="A3191" s="19" t="s">
        <v>6310</v>
      </c>
      <c r="B3191" s="20" t="s">
        <v>6311</v>
      </c>
      <c r="C3191" s="20" t="s">
        <v>6070</v>
      </c>
      <c r="D3191" s="15" t="s">
        <v>9</v>
      </c>
    </row>
    <row r="3192" spans="1:4">
      <c r="A3192" s="12" t="s">
        <v>6312</v>
      </c>
      <c r="B3192" s="12" t="s">
        <v>6313</v>
      </c>
      <c r="C3192" s="12" t="s">
        <v>6070</v>
      </c>
      <c r="D3192" s="15" t="s">
        <v>9</v>
      </c>
    </row>
    <row r="3193" spans="1:4">
      <c r="A3193" s="13" t="s">
        <v>6314</v>
      </c>
      <c r="B3193" s="12" t="s">
        <v>6315</v>
      </c>
      <c r="C3193" s="13" t="s">
        <v>6070</v>
      </c>
      <c r="D3193" s="15" t="s">
        <v>9</v>
      </c>
    </row>
    <row r="3194" spans="1:4">
      <c r="A3194" s="13" t="s">
        <v>6316</v>
      </c>
      <c r="B3194" s="12" t="s">
        <v>6317</v>
      </c>
      <c r="C3194" s="13" t="s">
        <v>6070</v>
      </c>
      <c r="D3194" s="15" t="s">
        <v>9</v>
      </c>
    </row>
    <row r="3195" spans="1:4">
      <c r="A3195" s="13" t="s">
        <v>6318</v>
      </c>
      <c r="B3195" s="12" t="s">
        <v>6319</v>
      </c>
      <c r="C3195" s="13" t="s">
        <v>6070</v>
      </c>
      <c r="D3195" s="15" t="s">
        <v>9</v>
      </c>
    </row>
    <row r="3196" spans="1:4">
      <c r="A3196" s="12" t="s">
        <v>6320</v>
      </c>
      <c r="B3196" s="12" t="s">
        <v>6321</v>
      </c>
      <c r="C3196" s="12" t="s">
        <v>6070</v>
      </c>
      <c r="D3196" s="12" t="s">
        <v>9</v>
      </c>
    </row>
    <row r="3197" spans="1:4">
      <c r="A3197" s="12" t="s">
        <v>6322</v>
      </c>
      <c r="B3197" s="12" t="s">
        <v>6323</v>
      </c>
      <c r="C3197" s="12" t="s">
        <v>6070</v>
      </c>
      <c r="D3197" s="15" t="s">
        <v>9</v>
      </c>
    </row>
    <row r="3198" spans="1:4">
      <c r="A3198" s="12" t="s">
        <v>6324</v>
      </c>
      <c r="B3198" s="12" t="s">
        <v>6325</v>
      </c>
      <c r="C3198" s="12" t="s">
        <v>6070</v>
      </c>
      <c r="D3198" s="15" t="s">
        <v>9</v>
      </c>
    </row>
    <row r="3199" spans="1:4">
      <c r="A3199" s="12" t="s">
        <v>6326</v>
      </c>
      <c r="B3199" s="12" t="s">
        <v>6327</v>
      </c>
      <c r="C3199" s="12" t="s">
        <v>6070</v>
      </c>
      <c r="D3199" s="15" t="s">
        <v>9</v>
      </c>
    </row>
    <row r="3200" spans="1:4">
      <c r="A3200" s="12" t="s">
        <v>6328</v>
      </c>
      <c r="B3200" s="12" t="s">
        <v>6329</v>
      </c>
      <c r="C3200" s="12" t="s">
        <v>6070</v>
      </c>
      <c r="D3200" s="15" t="s">
        <v>9</v>
      </c>
    </row>
    <row r="3201" spans="1:4">
      <c r="A3201" s="12" t="s">
        <v>6330</v>
      </c>
      <c r="B3201" s="12" t="s">
        <v>6331</v>
      </c>
      <c r="C3201" s="12" t="s">
        <v>6070</v>
      </c>
      <c r="D3201" s="15" t="s">
        <v>9</v>
      </c>
    </row>
    <row r="3202" spans="1:4">
      <c r="A3202" s="12" t="s">
        <v>6332</v>
      </c>
      <c r="B3202" s="12" t="s">
        <v>6333</v>
      </c>
      <c r="C3202" s="12" t="s">
        <v>6070</v>
      </c>
      <c r="D3202" s="12" t="s">
        <v>9</v>
      </c>
    </row>
    <row r="3203" spans="1:4">
      <c r="A3203" s="12" t="s">
        <v>6334</v>
      </c>
      <c r="B3203" s="12" t="s">
        <v>6335</v>
      </c>
      <c r="C3203" s="12" t="s">
        <v>6070</v>
      </c>
      <c r="D3203" s="15" t="s">
        <v>9</v>
      </c>
    </row>
    <row r="3204" spans="1:4">
      <c r="A3204" s="12" t="s">
        <v>6336</v>
      </c>
      <c r="B3204" s="12" t="s">
        <v>6337</v>
      </c>
      <c r="C3204" s="12" t="s">
        <v>6070</v>
      </c>
      <c r="D3204" s="12" t="s">
        <v>9</v>
      </c>
    </row>
    <row r="3205" spans="1:4">
      <c r="A3205" s="11" t="s">
        <v>6338</v>
      </c>
      <c r="B3205" s="11" t="s">
        <v>6339</v>
      </c>
      <c r="C3205" s="11" t="s">
        <v>6070</v>
      </c>
      <c r="D3205" s="11" t="s">
        <v>9</v>
      </c>
    </row>
    <row r="3206" spans="1:4">
      <c r="A3206" s="12" t="s">
        <v>6340</v>
      </c>
      <c r="B3206" s="12" t="s">
        <v>6341</v>
      </c>
      <c r="C3206" s="12" t="s">
        <v>6070</v>
      </c>
      <c r="D3206" s="15" t="s">
        <v>9</v>
      </c>
    </row>
    <row r="3207" spans="1:4">
      <c r="A3207" s="14" t="s">
        <v>6342</v>
      </c>
      <c r="B3207" s="14" t="s">
        <v>6343</v>
      </c>
      <c r="C3207" s="14" t="s">
        <v>6070</v>
      </c>
      <c r="D3207" s="12" t="s">
        <v>9</v>
      </c>
    </row>
    <row r="3208" spans="1:4">
      <c r="A3208" s="13" t="s">
        <v>6344</v>
      </c>
      <c r="B3208" s="12" t="s">
        <v>6345</v>
      </c>
      <c r="C3208" s="13" t="s">
        <v>6070</v>
      </c>
      <c r="D3208" s="15" t="s">
        <v>9</v>
      </c>
    </row>
    <row r="3209" spans="1:4">
      <c r="A3209" s="14" t="s">
        <v>6346</v>
      </c>
      <c r="B3209" s="14" t="s">
        <v>6347</v>
      </c>
      <c r="C3209" s="14" t="s">
        <v>6070</v>
      </c>
      <c r="D3209" s="12" t="s">
        <v>9</v>
      </c>
    </row>
    <row r="3210" spans="1:4">
      <c r="A3210" s="11" t="s">
        <v>6348</v>
      </c>
      <c r="B3210" s="11" t="s">
        <v>6349</v>
      </c>
      <c r="C3210" s="11" t="s">
        <v>6070</v>
      </c>
      <c r="D3210" s="11" t="s">
        <v>9</v>
      </c>
    </row>
    <row r="3211" spans="1:4">
      <c r="A3211" s="14" t="s">
        <v>6350</v>
      </c>
      <c r="B3211" s="14" t="s">
        <v>6351</v>
      </c>
      <c r="C3211" s="14" t="s">
        <v>6070</v>
      </c>
      <c r="D3211" s="12" t="s">
        <v>9</v>
      </c>
    </row>
    <row r="3212" spans="1:4">
      <c r="A3212" s="13" t="s">
        <v>6352</v>
      </c>
      <c r="B3212" s="12" t="s">
        <v>6353</v>
      </c>
      <c r="C3212" s="13" t="s">
        <v>6070</v>
      </c>
      <c r="D3212" s="15" t="s">
        <v>9</v>
      </c>
    </row>
    <row r="3213" spans="1:4">
      <c r="A3213" s="12" t="s">
        <v>6354</v>
      </c>
      <c r="B3213" s="12" t="s">
        <v>6355</v>
      </c>
      <c r="C3213" s="12" t="s">
        <v>6070</v>
      </c>
      <c r="D3213" s="15" t="s">
        <v>9</v>
      </c>
    </row>
    <row r="3214" spans="1:4">
      <c r="A3214" s="11" t="s">
        <v>6356</v>
      </c>
      <c r="B3214" s="11" t="s">
        <v>6357</v>
      </c>
      <c r="C3214" s="11" t="s">
        <v>6070</v>
      </c>
      <c r="D3214" s="11" t="s">
        <v>9</v>
      </c>
    </row>
    <row r="3215" spans="1:4">
      <c r="A3215" s="12" t="s">
        <v>6358</v>
      </c>
      <c r="B3215" s="12" t="s">
        <v>6359</v>
      </c>
      <c r="C3215" s="12" t="s">
        <v>6070</v>
      </c>
      <c r="D3215" s="15" t="s">
        <v>9</v>
      </c>
    </row>
    <row r="3216" spans="1:4">
      <c r="A3216" s="12" t="s">
        <v>6360</v>
      </c>
      <c r="B3216" s="12" t="s">
        <v>6361</v>
      </c>
      <c r="C3216" s="12" t="s">
        <v>6070</v>
      </c>
      <c r="D3216" s="15" t="s">
        <v>9</v>
      </c>
    </row>
    <row r="3217" spans="1:4">
      <c r="A3217" s="13" t="s">
        <v>6362</v>
      </c>
      <c r="B3217" s="12" t="s">
        <v>6363</v>
      </c>
      <c r="C3217" s="13" t="s">
        <v>6070</v>
      </c>
      <c r="D3217" s="15" t="s">
        <v>9</v>
      </c>
    </row>
    <row r="3218" spans="1:4">
      <c r="A3218" s="14" t="s">
        <v>6364</v>
      </c>
      <c r="B3218" s="14" t="s">
        <v>6365</v>
      </c>
      <c r="C3218" s="14" t="s">
        <v>6070</v>
      </c>
      <c r="D3218" s="12" t="s">
        <v>9</v>
      </c>
    </row>
    <row r="3219" spans="1:4">
      <c r="A3219" s="12" t="s">
        <v>6366</v>
      </c>
      <c r="B3219" s="12" t="s">
        <v>6367</v>
      </c>
      <c r="C3219" s="12" t="s">
        <v>6070</v>
      </c>
      <c r="D3219" s="15" t="s">
        <v>9</v>
      </c>
    </row>
    <row r="3220" spans="1:4">
      <c r="A3220" s="12" t="s">
        <v>6368</v>
      </c>
      <c r="B3220" s="12" t="s">
        <v>6369</v>
      </c>
      <c r="C3220" s="12" t="s">
        <v>6070</v>
      </c>
      <c r="D3220" s="12" t="s">
        <v>9</v>
      </c>
    </row>
    <row r="3221" spans="1:4">
      <c r="A3221" s="12" t="s">
        <v>6370</v>
      </c>
      <c r="B3221" s="12" t="s">
        <v>6371</v>
      </c>
      <c r="C3221" s="12" t="s">
        <v>6070</v>
      </c>
      <c r="D3221" s="13" t="s">
        <v>9</v>
      </c>
    </row>
    <row r="3222" spans="1:4">
      <c r="A3222" s="12" t="s">
        <v>6372</v>
      </c>
      <c r="B3222" s="12" t="s">
        <v>6373</v>
      </c>
      <c r="C3222" s="12" t="s">
        <v>6070</v>
      </c>
      <c r="D3222" s="15" t="s">
        <v>9</v>
      </c>
    </row>
    <row r="3223" spans="1:4">
      <c r="A3223" s="11" t="s">
        <v>6374</v>
      </c>
      <c r="B3223" s="11" t="s">
        <v>6375</v>
      </c>
      <c r="C3223" s="11" t="s">
        <v>6070</v>
      </c>
      <c r="D3223" s="11" t="s">
        <v>9</v>
      </c>
    </row>
    <row r="3224" spans="1:4">
      <c r="A3224" s="14" t="s">
        <v>6376</v>
      </c>
      <c r="B3224" s="14" t="s">
        <v>6377</v>
      </c>
      <c r="C3224" s="14" t="s">
        <v>6070</v>
      </c>
      <c r="D3224" s="12" t="s">
        <v>9</v>
      </c>
    </row>
    <row r="3225" spans="1:4">
      <c r="A3225" s="14" t="s">
        <v>6378</v>
      </c>
      <c r="B3225" s="14" t="s">
        <v>6379</v>
      </c>
      <c r="C3225" s="14" t="s">
        <v>6070</v>
      </c>
      <c r="D3225" s="12" t="s">
        <v>9</v>
      </c>
    </row>
    <row r="3226" spans="1:4">
      <c r="A3226" s="12" t="s">
        <v>6380</v>
      </c>
      <c r="B3226" s="12" t="s">
        <v>6381</v>
      </c>
      <c r="C3226" s="12" t="s">
        <v>6070</v>
      </c>
      <c r="D3226" s="12" t="s">
        <v>9</v>
      </c>
    </row>
    <row r="3227" spans="1:4">
      <c r="A3227" s="12" t="s">
        <v>6382</v>
      </c>
      <c r="B3227" s="12" t="s">
        <v>6383</v>
      </c>
      <c r="C3227" s="12" t="s">
        <v>6070</v>
      </c>
      <c r="D3227" s="15" t="s">
        <v>9</v>
      </c>
    </row>
    <row r="3228" spans="1:4">
      <c r="A3228" s="12" t="s">
        <v>6384</v>
      </c>
      <c r="B3228" s="12" t="s">
        <v>6385</v>
      </c>
      <c r="C3228" s="12" t="s">
        <v>6070</v>
      </c>
      <c r="D3228" s="15" t="s">
        <v>9</v>
      </c>
    </row>
    <row r="3229" spans="1:4">
      <c r="A3229" s="12" t="s">
        <v>6386</v>
      </c>
      <c r="B3229" s="12" t="s">
        <v>6387</v>
      </c>
      <c r="C3229" s="12" t="s">
        <v>6070</v>
      </c>
      <c r="D3229" s="15" t="s">
        <v>9</v>
      </c>
    </row>
    <row r="3230" spans="1:4">
      <c r="A3230" s="12" t="s">
        <v>6388</v>
      </c>
      <c r="B3230" s="12" t="s">
        <v>6389</v>
      </c>
      <c r="C3230" s="12" t="s">
        <v>6070</v>
      </c>
      <c r="D3230" s="15" t="s">
        <v>9</v>
      </c>
    </row>
    <row r="3231" spans="1:4">
      <c r="A3231" s="12" t="s">
        <v>6390</v>
      </c>
      <c r="B3231" s="12" t="s">
        <v>6391</v>
      </c>
      <c r="C3231" s="12" t="s">
        <v>6070</v>
      </c>
      <c r="D3231" s="15" t="s">
        <v>9</v>
      </c>
    </row>
    <row r="3232" spans="1:4">
      <c r="A3232" s="12" t="s">
        <v>6392</v>
      </c>
      <c r="B3232" s="12" t="s">
        <v>1802</v>
      </c>
      <c r="C3232" s="12" t="s">
        <v>6070</v>
      </c>
      <c r="D3232" s="15" t="s">
        <v>9</v>
      </c>
    </row>
    <row r="3233" spans="1:4">
      <c r="A3233" s="12" t="s">
        <v>6393</v>
      </c>
      <c r="B3233" s="12" t="s">
        <v>6394</v>
      </c>
      <c r="C3233" s="12" t="s">
        <v>6070</v>
      </c>
      <c r="D3233" s="15" t="s">
        <v>9</v>
      </c>
    </row>
    <row r="3234" spans="1:4">
      <c r="A3234" s="12" t="s">
        <v>6395</v>
      </c>
      <c r="B3234" s="12" t="s">
        <v>6396</v>
      </c>
      <c r="C3234" s="12" t="s">
        <v>6070</v>
      </c>
      <c r="D3234" s="12" t="s">
        <v>9</v>
      </c>
    </row>
    <row r="3235" spans="1:4">
      <c r="A3235" s="12" t="s">
        <v>6397</v>
      </c>
      <c r="B3235" s="12" t="s">
        <v>6398</v>
      </c>
      <c r="C3235" s="12" t="s">
        <v>6070</v>
      </c>
      <c r="D3235" s="12" t="s">
        <v>9</v>
      </c>
    </row>
    <row r="3236" spans="1:4">
      <c r="A3236" s="12" t="s">
        <v>6399</v>
      </c>
      <c r="B3236" s="12" t="s">
        <v>6400</v>
      </c>
      <c r="C3236" s="12" t="s">
        <v>6070</v>
      </c>
      <c r="D3236" s="15" t="s">
        <v>9</v>
      </c>
    </row>
    <row r="3237" spans="1:4">
      <c r="A3237" s="12" t="s">
        <v>6401</v>
      </c>
      <c r="B3237" s="12" t="s">
        <v>6402</v>
      </c>
      <c r="C3237" s="12" t="s">
        <v>6070</v>
      </c>
      <c r="D3237" s="15" t="s">
        <v>9</v>
      </c>
    </row>
    <row r="3238" spans="1:4">
      <c r="A3238" s="12" t="s">
        <v>6403</v>
      </c>
      <c r="B3238" s="12" t="s">
        <v>6404</v>
      </c>
      <c r="C3238" s="12" t="s">
        <v>6070</v>
      </c>
      <c r="D3238" s="15" t="s">
        <v>9</v>
      </c>
    </row>
    <row r="3239" spans="1:4">
      <c r="A3239" s="12" t="s">
        <v>6405</v>
      </c>
      <c r="B3239" s="15" t="s">
        <v>6404</v>
      </c>
      <c r="C3239" s="12" t="s">
        <v>6070</v>
      </c>
      <c r="D3239" s="15" t="s">
        <v>9</v>
      </c>
    </row>
    <row r="3240" spans="1:4">
      <c r="A3240" s="12" t="s">
        <v>6406</v>
      </c>
      <c r="B3240" s="12" t="s">
        <v>6407</v>
      </c>
      <c r="C3240" s="12" t="s">
        <v>6070</v>
      </c>
      <c r="D3240" s="15" t="s">
        <v>9</v>
      </c>
    </row>
    <row r="3241" spans="1:4">
      <c r="A3241" s="12" t="s">
        <v>6408</v>
      </c>
      <c r="B3241" s="12" t="s">
        <v>6409</v>
      </c>
      <c r="C3241" s="12" t="s">
        <v>6070</v>
      </c>
      <c r="D3241" s="12" t="s">
        <v>9</v>
      </c>
    </row>
    <row r="3242" spans="1:4">
      <c r="A3242" s="11" t="s">
        <v>6410</v>
      </c>
      <c r="B3242" s="11" t="s">
        <v>6411</v>
      </c>
      <c r="C3242" s="11" t="s">
        <v>6070</v>
      </c>
      <c r="D3242" s="11" t="s">
        <v>9</v>
      </c>
    </row>
    <row r="3243" spans="1:4">
      <c r="A3243" s="12" t="s">
        <v>6412</v>
      </c>
      <c r="B3243" s="12" t="s">
        <v>6413</v>
      </c>
      <c r="C3243" s="12" t="s">
        <v>6070</v>
      </c>
      <c r="D3243" s="15" t="s">
        <v>9</v>
      </c>
    </row>
    <row r="3244" spans="1:4">
      <c r="A3244" s="11" t="s">
        <v>6414</v>
      </c>
      <c r="B3244" s="11" t="s">
        <v>6415</v>
      </c>
      <c r="C3244" s="11" t="s">
        <v>6070</v>
      </c>
      <c r="D3244" s="11" t="s">
        <v>9</v>
      </c>
    </row>
    <row r="3245" spans="1:4">
      <c r="A3245" s="14" t="s">
        <v>6416</v>
      </c>
      <c r="B3245" s="14" t="s">
        <v>3709</v>
      </c>
      <c r="C3245" s="14" t="s">
        <v>6070</v>
      </c>
      <c r="D3245" s="12" t="s">
        <v>9</v>
      </c>
    </row>
    <row r="3246" spans="1:4">
      <c r="A3246" s="14" t="s">
        <v>6417</v>
      </c>
      <c r="B3246" s="14" t="s">
        <v>3709</v>
      </c>
      <c r="C3246" s="14" t="s">
        <v>6070</v>
      </c>
      <c r="D3246" s="12" t="s">
        <v>9</v>
      </c>
    </row>
    <row r="3247" spans="1:4">
      <c r="A3247" s="12" t="s">
        <v>6418</v>
      </c>
      <c r="B3247" s="12" t="s">
        <v>6419</v>
      </c>
      <c r="C3247" s="12" t="s">
        <v>6070</v>
      </c>
      <c r="D3247" s="15" t="s">
        <v>9</v>
      </c>
    </row>
    <row r="3248" spans="1:4">
      <c r="A3248" s="14" t="s">
        <v>6420</v>
      </c>
      <c r="B3248" s="14" t="s">
        <v>6421</v>
      </c>
      <c r="C3248" s="14" t="s">
        <v>6070</v>
      </c>
      <c r="D3248" s="12" t="s">
        <v>9</v>
      </c>
    </row>
    <row r="3249" spans="1:4">
      <c r="A3249" s="12" t="s">
        <v>6422</v>
      </c>
      <c r="B3249" s="12" t="s">
        <v>6423</v>
      </c>
      <c r="C3249" s="12" t="s">
        <v>6070</v>
      </c>
      <c r="D3249" s="15" t="s">
        <v>9</v>
      </c>
    </row>
    <row r="3250" spans="1:4">
      <c r="A3250" s="12" t="s">
        <v>6424</v>
      </c>
      <c r="B3250" s="12" t="s">
        <v>6425</v>
      </c>
      <c r="C3250" s="12" t="s">
        <v>6070</v>
      </c>
      <c r="D3250" s="15" t="s">
        <v>9</v>
      </c>
    </row>
    <row r="3251" spans="1:4">
      <c r="A3251" s="14" t="s">
        <v>6426</v>
      </c>
      <c r="B3251" s="14" t="s">
        <v>6427</v>
      </c>
      <c r="C3251" s="14" t="s">
        <v>6070</v>
      </c>
      <c r="D3251" s="12" t="s">
        <v>9</v>
      </c>
    </row>
    <row r="3252" spans="1:4">
      <c r="A3252" s="12" t="s">
        <v>6428</v>
      </c>
      <c r="B3252" s="12" t="s">
        <v>6429</v>
      </c>
      <c r="C3252" s="12" t="s">
        <v>6070</v>
      </c>
      <c r="D3252" s="15" t="s">
        <v>9</v>
      </c>
    </row>
    <row r="3253" spans="1:4">
      <c r="A3253" s="12" t="s">
        <v>6430</v>
      </c>
      <c r="B3253" s="15" t="s">
        <v>6431</v>
      </c>
      <c r="C3253" s="12" t="s">
        <v>6070</v>
      </c>
      <c r="D3253" s="15" t="s">
        <v>9</v>
      </c>
    </row>
    <row r="3254" spans="1:4">
      <c r="A3254" s="11" t="s">
        <v>6432</v>
      </c>
      <c r="B3254" s="11" t="s">
        <v>6433</v>
      </c>
      <c r="C3254" s="11" t="s">
        <v>6070</v>
      </c>
      <c r="D3254" s="11" t="s">
        <v>9</v>
      </c>
    </row>
    <row r="3255" spans="1:4">
      <c r="A3255" s="12" t="s">
        <v>6434</v>
      </c>
      <c r="B3255" s="12" t="s">
        <v>6435</v>
      </c>
      <c r="C3255" s="12" t="s">
        <v>6070</v>
      </c>
      <c r="D3255" s="12" t="s">
        <v>9</v>
      </c>
    </row>
    <row r="3256" spans="1:4">
      <c r="A3256" s="12" t="s">
        <v>6436</v>
      </c>
      <c r="B3256" s="15" t="s">
        <v>6435</v>
      </c>
      <c r="C3256" s="15" t="s">
        <v>6070</v>
      </c>
      <c r="D3256" s="12" t="s">
        <v>9</v>
      </c>
    </row>
    <row r="3257" spans="1:4">
      <c r="A3257" s="13" t="s">
        <v>6437</v>
      </c>
      <c r="B3257" s="12" t="s">
        <v>6438</v>
      </c>
      <c r="C3257" s="13" t="s">
        <v>6070</v>
      </c>
      <c r="D3257" s="15" t="s">
        <v>9</v>
      </c>
    </row>
    <row r="3258" spans="1:4">
      <c r="A3258" s="12" t="s">
        <v>6439</v>
      </c>
      <c r="B3258" s="12" t="s">
        <v>6440</v>
      </c>
      <c r="C3258" s="12" t="s">
        <v>6070</v>
      </c>
      <c r="D3258" s="15" t="s">
        <v>9</v>
      </c>
    </row>
    <row r="3259" spans="1:4">
      <c r="A3259" s="14" t="s">
        <v>6441</v>
      </c>
      <c r="B3259" s="14" t="s">
        <v>6442</v>
      </c>
      <c r="C3259" s="14" t="s">
        <v>6070</v>
      </c>
      <c r="D3259" s="12" t="s">
        <v>9</v>
      </c>
    </row>
    <row r="3260" spans="1:4">
      <c r="A3260" s="12" t="s">
        <v>6443</v>
      </c>
      <c r="B3260" s="12" t="s">
        <v>6444</v>
      </c>
      <c r="C3260" s="12" t="s">
        <v>6070</v>
      </c>
      <c r="D3260" s="15" t="s">
        <v>9</v>
      </c>
    </row>
    <row r="3261" spans="1:4">
      <c r="A3261" s="11" t="s">
        <v>6445</v>
      </c>
      <c r="B3261" s="11" t="s">
        <v>6446</v>
      </c>
      <c r="C3261" s="11" t="s">
        <v>6070</v>
      </c>
      <c r="D3261" s="11" t="s">
        <v>9</v>
      </c>
    </row>
    <row r="3262" spans="1:4">
      <c r="A3262" s="12" t="s">
        <v>6447</v>
      </c>
      <c r="B3262" s="12" t="s">
        <v>6448</v>
      </c>
      <c r="C3262" s="12" t="s">
        <v>6070</v>
      </c>
      <c r="D3262" s="12" t="s">
        <v>9</v>
      </c>
    </row>
    <row r="3263" spans="1:4">
      <c r="A3263" s="12" t="s">
        <v>6449</v>
      </c>
      <c r="B3263" s="12" t="s">
        <v>6450</v>
      </c>
      <c r="C3263" s="12" t="s">
        <v>6070</v>
      </c>
      <c r="D3263" s="15" t="s">
        <v>9</v>
      </c>
    </row>
    <row r="3264" spans="1:4">
      <c r="A3264" s="12" t="s">
        <v>6451</v>
      </c>
      <c r="B3264" s="12" t="s">
        <v>6452</v>
      </c>
      <c r="C3264" s="12" t="s">
        <v>6070</v>
      </c>
      <c r="D3264" s="15" t="s">
        <v>9</v>
      </c>
    </row>
    <row r="3265" spans="1:4">
      <c r="A3265" s="12" t="s">
        <v>6453</v>
      </c>
      <c r="B3265" s="12" t="s">
        <v>6454</v>
      </c>
      <c r="C3265" s="12" t="s">
        <v>6070</v>
      </c>
      <c r="D3265" s="15" t="s">
        <v>9</v>
      </c>
    </row>
    <row r="3266" spans="1:4">
      <c r="A3266" s="12" t="s">
        <v>6455</v>
      </c>
      <c r="B3266" s="12" t="s">
        <v>6456</v>
      </c>
      <c r="C3266" s="12" t="s">
        <v>6070</v>
      </c>
      <c r="D3266" s="15" t="s">
        <v>9</v>
      </c>
    </row>
    <row r="3267" spans="1:4">
      <c r="A3267" s="11" t="s">
        <v>6457</v>
      </c>
      <c r="B3267" s="11" t="s">
        <v>6458</v>
      </c>
      <c r="C3267" s="11" t="s">
        <v>6070</v>
      </c>
      <c r="D3267" s="15" t="s">
        <v>9</v>
      </c>
    </row>
    <row r="3268" spans="1:4">
      <c r="A3268" s="12" t="s">
        <v>6459</v>
      </c>
      <c r="B3268" s="12" t="s">
        <v>6460</v>
      </c>
      <c r="C3268" s="12" t="s">
        <v>6070</v>
      </c>
      <c r="D3268" s="15" t="s">
        <v>9</v>
      </c>
    </row>
    <row r="3269" spans="1:4">
      <c r="A3269" s="12" t="s">
        <v>6461</v>
      </c>
      <c r="B3269" s="12" t="s">
        <v>6462</v>
      </c>
      <c r="C3269" s="12" t="s">
        <v>6070</v>
      </c>
      <c r="D3269" s="15" t="s">
        <v>9</v>
      </c>
    </row>
    <row r="3270" spans="1:4">
      <c r="A3270" s="12" t="s">
        <v>6463</v>
      </c>
      <c r="B3270" s="12" t="s">
        <v>6464</v>
      </c>
      <c r="C3270" s="12" t="s">
        <v>6070</v>
      </c>
      <c r="D3270" s="15" t="s">
        <v>9</v>
      </c>
    </row>
    <row r="3271" spans="1:4">
      <c r="A3271" s="12" t="s">
        <v>6465</v>
      </c>
      <c r="B3271" s="15" t="s">
        <v>6466</v>
      </c>
      <c r="C3271" s="15" t="s">
        <v>6070</v>
      </c>
      <c r="D3271" s="15" t="s">
        <v>9</v>
      </c>
    </row>
    <row r="3272" spans="1:4">
      <c r="A3272" s="11" t="s">
        <v>6467</v>
      </c>
      <c r="B3272" s="11" t="s">
        <v>6468</v>
      </c>
      <c r="C3272" s="11" t="s">
        <v>6070</v>
      </c>
      <c r="D3272" s="11" t="s">
        <v>9</v>
      </c>
    </row>
    <row r="3273" spans="1:4">
      <c r="A3273" s="12" t="s">
        <v>6469</v>
      </c>
      <c r="B3273" s="12" t="s">
        <v>6470</v>
      </c>
      <c r="C3273" s="12" t="s">
        <v>6070</v>
      </c>
      <c r="D3273" s="15" t="s">
        <v>9</v>
      </c>
    </row>
    <row r="3274" spans="1:4">
      <c r="A3274" s="12" t="s">
        <v>6471</v>
      </c>
      <c r="B3274" s="12" t="s">
        <v>6472</v>
      </c>
      <c r="C3274" s="12" t="s">
        <v>6070</v>
      </c>
      <c r="D3274" s="15" t="s">
        <v>9</v>
      </c>
    </row>
    <row r="3275" spans="1:4">
      <c r="A3275" s="12" t="s">
        <v>6473</v>
      </c>
      <c r="B3275" s="12" t="s">
        <v>6474</v>
      </c>
      <c r="C3275" s="12" t="s">
        <v>6070</v>
      </c>
      <c r="D3275" s="15" t="s">
        <v>9</v>
      </c>
    </row>
    <row r="3276" spans="1:4">
      <c r="A3276" s="12" t="s">
        <v>6475</v>
      </c>
      <c r="B3276" s="12" t="s">
        <v>6476</v>
      </c>
      <c r="C3276" s="12" t="s">
        <v>6070</v>
      </c>
      <c r="D3276" s="15" t="s">
        <v>9</v>
      </c>
    </row>
    <row r="3277" spans="1:4">
      <c r="A3277" s="12" t="s">
        <v>6477</v>
      </c>
      <c r="B3277" s="15" t="s">
        <v>6478</v>
      </c>
      <c r="C3277" s="15" t="s">
        <v>6070</v>
      </c>
      <c r="D3277" s="15" t="s">
        <v>9</v>
      </c>
    </row>
    <row r="3278" spans="1:4">
      <c r="A3278" s="14" t="s">
        <v>6479</v>
      </c>
      <c r="B3278" s="14" t="s">
        <v>6480</v>
      </c>
      <c r="C3278" s="14" t="s">
        <v>6070</v>
      </c>
      <c r="D3278" s="12" t="s">
        <v>9</v>
      </c>
    </row>
    <row r="3279" spans="1:4">
      <c r="A3279" s="12" t="s">
        <v>6481</v>
      </c>
      <c r="B3279" s="15" t="s">
        <v>6482</v>
      </c>
      <c r="C3279" s="15" t="s">
        <v>6070</v>
      </c>
      <c r="D3279" s="15" t="s">
        <v>9</v>
      </c>
    </row>
    <row r="3280" spans="1:4">
      <c r="A3280" s="12" t="s">
        <v>6483</v>
      </c>
      <c r="B3280" s="12" t="s">
        <v>6484</v>
      </c>
      <c r="C3280" s="12" t="s">
        <v>6070</v>
      </c>
      <c r="D3280" s="15" t="s">
        <v>9</v>
      </c>
    </row>
    <row r="3281" spans="1:4">
      <c r="A3281" s="11" t="s">
        <v>6485</v>
      </c>
      <c r="B3281" s="11" t="s">
        <v>6486</v>
      </c>
      <c r="C3281" s="11" t="s">
        <v>6070</v>
      </c>
      <c r="D3281" s="11" t="s">
        <v>9</v>
      </c>
    </row>
    <row r="3282" spans="1:4">
      <c r="A3282" s="12" t="s">
        <v>6487</v>
      </c>
      <c r="B3282" s="12" t="s">
        <v>6488</v>
      </c>
      <c r="C3282" s="12" t="s">
        <v>6070</v>
      </c>
      <c r="D3282" s="15" t="s">
        <v>9</v>
      </c>
    </row>
    <row r="3283" spans="1:4">
      <c r="A3283" s="12" t="s">
        <v>6489</v>
      </c>
      <c r="B3283" s="15" t="s">
        <v>6490</v>
      </c>
      <c r="C3283" s="12" t="s">
        <v>6070</v>
      </c>
      <c r="D3283" s="12" t="s">
        <v>9</v>
      </c>
    </row>
    <row r="3284" spans="1:4">
      <c r="A3284" s="12" t="s">
        <v>6491</v>
      </c>
      <c r="B3284" s="12" t="s">
        <v>6492</v>
      </c>
      <c r="C3284" s="12" t="s">
        <v>6070</v>
      </c>
      <c r="D3284" s="15" t="s">
        <v>9</v>
      </c>
    </row>
    <row r="3285" spans="1:4">
      <c r="A3285" s="11" t="s">
        <v>6493</v>
      </c>
      <c r="B3285" s="11" t="s">
        <v>6494</v>
      </c>
      <c r="C3285" s="11" t="s">
        <v>6070</v>
      </c>
      <c r="D3285" s="11" t="s">
        <v>9</v>
      </c>
    </row>
    <row r="3286" spans="1:4">
      <c r="A3286" s="14" t="s">
        <v>6495</v>
      </c>
      <c r="B3286" s="14" t="s">
        <v>6496</v>
      </c>
      <c r="C3286" s="14" t="s">
        <v>6070</v>
      </c>
      <c r="D3286" s="12" t="s">
        <v>9</v>
      </c>
    </row>
    <row r="3287" spans="1:4">
      <c r="A3287" s="13" t="s">
        <v>6497</v>
      </c>
      <c r="B3287" s="12" t="s">
        <v>6498</v>
      </c>
      <c r="C3287" s="13" t="s">
        <v>6070</v>
      </c>
      <c r="D3287" s="15" t="s">
        <v>9</v>
      </c>
    </row>
    <row r="3288" spans="1:4">
      <c r="A3288" s="12" t="s">
        <v>6499</v>
      </c>
      <c r="B3288" s="12" t="s">
        <v>6500</v>
      </c>
      <c r="C3288" s="12" t="s">
        <v>6070</v>
      </c>
      <c r="D3288" s="15" t="s">
        <v>9</v>
      </c>
    </row>
    <row r="3289" spans="1:4">
      <c r="A3289" s="13" t="s">
        <v>6501</v>
      </c>
      <c r="B3289" s="12" t="s">
        <v>6502</v>
      </c>
      <c r="C3289" s="13" t="s">
        <v>6070</v>
      </c>
      <c r="D3289" s="15" t="s">
        <v>9</v>
      </c>
    </row>
    <row r="3290" spans="1:4">
      <c r="A3290" s="11" t="s">
        <v>6503</v>
      </c>
      <c r="B3290" s="11" t="s">
        <v>6504</v>
      </c>
      <c r="C3290" s="11" t="s">
        <v>6070</v>
      </c>
      <c r="D3290" s="11" t="s">
        <v>9</v>
      </c>
    </row>
    <row r="3291" spans="1:4">
      <c r="A3291" s="12" t="s">
        <v>6505</v>
      </c>
      <c r="B3291" s="12" t="s">
        <v>6506</v>
      </c>
      <c r="C3291" s="12" t="s">
        <v>6070</v>
      </c>
      <c r="D3291" s="15" t="s">
        <v>9</v>
      </c>
    </row>
    <row r="3292" spans="1:4">
      <c r="A3292" s="11" t="s">
        <v>6507</v>
      </c>
      <c r="B3292" s="11" t="s">
        <v>6508</v>
      </c>
      <c r="C3292" s="11" t="s">
        <v>6070</v>
      </c>
      <c r="D3292" s="11" t="s">
        <v>9</v>
      </c>
    </row>
    <row r="3293" spans="1:4">
      <c r="A3293" s="12" t="s">
        <v>6509</v>
      </c>
      <c r="B3293" s="12" t="s">
        <v>6510</v>
      </c>
      <c r="C3293" s="12" t="s">
        <v>6070</v>
      </c>
      <c r="D3293" s="12" t="s">
        <v>9</v>
      </c>
    </row>
    <row r="3294" spans="1:4">
      <c r="A3294" s="13" t="s">
        <v>6511</v>
      </c>
      <c r="B3294" s="12" t="s">
        <v>6512</v>
      </c>
      <c r="C3294" s="13" t="s">
        <v>6070</v>
      </c>
      <c r="D3294" s="15" t="s">
        <v>9</v>
      </c>
    </row>
    <row r="3295" spans="1:4">
      <c r="A3295" s="14" t="s">
        <v>6513</v>
      </c>
      <c r="B3295" s="14" t="s">
        <v>6514</v>
      </c>
      <c r="C3295" s="14" t="s">
        <v>6070</v>
      </c>
      <c r="D3295" s="12" t="s">
        <v>9</v>
      </c>
    </row>
    <row r="3296" spans="1:4">
      <c r="A3296" s="12" t="s">
        <v>6515</v>
      </c>
      <c r="B3296" s="12" t="s">
        <v>6516</v>
      </c>
      <c r="C3296" s="12" t="s">
        <v>6070</v>
      </c>
      <c r="D3296" s="15" t="s">
        <v>9</v>
      </c>
    </row>
    <row r="3297" spans="1:4">
      <c r="A3297" s="12" t="s">
        <v>6517</v>
      </c>
      <c r="B3297" s="12" t="s">
        <v>6518</v>
      </c>
      <c r="C3297" s="12" t="s">
        <v>6070</v>
      </c>
      <c r="D3297" s="15" t="s">
        <v>9</v>
      </c>
    </row>
    <row r="3298" spans="1:4">
      <c r="A3298" s="13" t="s">
        <v>6519</v>
      </c>
      <c r="B3298" s="12" t="s">
        <v>6520</v>
      </c>
      <c r="C3298" s="13" t="s">
        <v>6070</v>
      </c>
      <c r="D3298" s="15" t="s">
        <v>9</v>
      </c>
    </row>
    <row r="3299" spans="1:4">
      <c r="A3299" s="12" t="s">
        <v>6521</v>
      </c>
      <c r="B3299" s="12" t="s">
        <v>6522</v>
      </c>
      <c r="C3299" s="12" t="s">
        <v>6070</v>
      </c>
      <c r="D3299" s="15" t="s">
        <v>9</v>
      </c>
    </row>
    <row r="3300" spans="1:4">
      <c r="A3300" s="12" t="s">
        <v>6523</v>
      </c>
      <c r="B3300" s="12" t="s">
        <v>6524</v>
      </c>
      <c r="C3300" s="12" t="s">
        <v>6070</v>
      </c>
      <c r="D3300" s="15" t="s">
        <v>9</v>
      </c>
    </row>
    <row r="3301" spans="1:4">
      <c r="A3301" s="14" t="s">
        <v>6525</v>
      </c>
      <c r="B3301" s="14" t="s">
        <v>6526</v>
      </c>
      <c r="C3301" s="14" t="s">
        <v>6070</v>
      </c>
      <c r="D3301" s="12" t="s">
        <v>9</v>
      </c>
    </row>
    <row r="3302" spans="1:4">
      <c r="A3302" s="13" t="s">
        <v>6527</v>
      </c>
      <c r="B3302" s="12" t="s">
        <v>6528</v>
      </c>
      <c r="C3302" s="13" t="s">
        <v>6070</v>
      </c>
      <c r="D3302" s="15" t="s">
        <v>9</v>
      </c>
    </row>
    <row r="3303" spans="1:4">
      <c r="A3303" s="12" t="s">
        <v>6529</v>
      </c>
      <c r="B3303" s="15" t="s">
        <v>6530</v>
      </c>
      <c r="C3303" s="15" t="s">
        <v>6070</v>
      </c>
      <c r="D3303" s="15" t="s">
        <v>9</v>
      </c>
    </row>
    <row r="3304" spans="1:4">
      <c r="A3304" s="12" t="s">
        <v>6531</v>
      </c>
      <c r="B3304" s="12" t="s">
        <v>6532</v>
      </c>
      <c r="C3304" s="12" t="s">
        <v>6070</v>
      </c>
      <c r="D3304" s="15" t="s">
        <v>9</v>
      </c>
    </row>
    <row r="3305" spans="1:4">
      <c r="A3305" s="14" t="s">
        <v>6533</v>
      </c>
      <c r="B3305" s="14" t="s">
        <v>6534</v>
      </c>
      <c r="C3305" s="14" t="s">
        <v>6070</v>
      </c>
      <c r="D3305" s="12" t="s">
        <v>9</v>
      </c>
    </row>
    <row r="3306" spans="1:4">
      <c r="A3306" s="12" t="s">
        <v>6535</v>
      </c>
      <c r="B3306" s="12" t="s">
        <v>6536</v>
      </c>
      <c r="C3306" s="12" t="s">
        <v>6070</v>
      </c>
      <c r="D3306" s="15" t="s">
        <v>9</v>
      </c>
    </row>
    <row r="3307" spans="1:4">
      <c r="A3307" s="12" t="s">
        <v>6537</v>
      </c>
      <c r="B3307" s="12" t="s">
        <v>6538</v>
      </c>
      <c r="C3307" s="12" t="s">
        <v>6070</v>
      </c>
      <c r="D3307" s="15" t="s">
        <v>9</v>
      </c>
    </row>
    <row r="3308" spans="1:4">
      <c r="A3308" s="12" t="s">
        <v>6539</v>
      </c>
      <c r="B3308" s="12" t="s">
        <v>6540</v>
      </c>
      <c r="C3308" s="12" t="s">
        <v>6070</v>
      </c>
      <c r="D3308" s="15" t="s">
        <v>9</v>
      </c>
    </row>
    <row r="3309" spans="1:4">
      <c r="A3309" s="15" t="s">
        <v>6541</v>
      </c>
      <c r="B3309" s="17" t="s">
        <v>6542</v>
      </c>
      <c r="C3309" s="17" t="s">
        <v>6070</v>
      </c>
      <c r="D3309" s="15" t="s">
        <v>9</v>
      </c>
    </row>
    <row r="3310" spans="1:4">
      <c r="A3310" s="15" t="s">
        <v>6543</v>
      </c>
      <c r="B3310" s="17" t="s">
        <v>6544</v>
      </c>
      <c r="C3310" s="17" t="s">
        <v>6070</v>
      </c>
      <c r="D3310" s="15" t="s">
        <v>9</v>
      </c>
    </row>
    <row r="3311" spans="1:4">
      <c r="A3311" s="15" t="s">
        <v>6545</v>
      </c>
      <c r="B3311" s="17" t="s">
        <v>6546</v>
      </c>
      <c r="C3311" s="17" t="s">
        <v>6070</v>
      </c>
      <c r="D3311" s="15" t="s">
        <v>9</v>
      </c>
    </row>
    <row r="3312" spans="1:4">
      <c r="A3312" s="12" t="s">
        <v>6547</v>
      </c>
      <c r="B3312" s="12" t="s">
        <v>6548</v>
      </c>
      <c r="C3312" s="12" t="s">
        <v>6070</v>
      </c>
      <c r="D3312" s="15" t="s">
        <v>9</v>
      </c>
    </row>
    <row r="3313" spans="1:4">
      <c r="A3313" s="13" t="s">
        <v>6549</v>
      </c>
      <c r="B3313" s="12" t="s">
        <v>6550</v>
      </c>
      <c r="C3313" s="13" t="s">
        <v>6070</v>
      </c>
      <c r="D3313" s="15" t="s">
        <v>9</v>
      </c>
    </row>
    <row r="3314" spans="1:4">
      <c r="A3314" s="11" t="s">
        <v>6551</v>
      </c>
      <c r="B3314" s="11" t="s">
        <v>6552</v>
      </c>
      <c r="C3314" s="11" t="s">
        <v>6070</v>
      </c>
      <c r="D3314" s="11" t="s">
        <v>9</v>
      </c>
    </row>
    <row r="3315" spans="1:4">
      <c r="A3315" s="11" t="s">
        <v>6553</v>
      </c>
      <c r="B3315" s="11" t="s">
        <v>6554</v>
      </c>
      <c r="C3315" s="11" t="s">
        <v>6070</v>
      </c>
      <c r="D3315" s="11" t="s">
        <v>9</v>
      </c>
    </row>
    <row r="3316" spans="1:4">
      <c r="A3316" s="12" t="s">
        <v>6555</v>
      </c>
      <c r="B3316" s="12" t="s">
        <v>6556</v>
      </c>
      <c r="C3316" s="12" t="s">
        <v>6070</v>
      </c>
      <c r="D3316" s="15" t="s">
        <v>9</v>
      </c>
    </row>
    <row r="3317" spans="1:4">
      <c r="A3317" s="12" t="s">
        <v>6557</v>
      </c>
      <c r="B3317" s="12" t="s">
        <v>6558</v>
      </c>
      <c r="C3317" s="12" t="s">
        <v>6070</v>
      </c>
      <c r="D3317" s="12" t="s">
        <v>9</v>
      </c>
    </row>
    <row r="3318" spans="1:4">
      <c r="A3318" s="12" t="s">
        <v>6559</v>
      </c>
      <c r="B3318" s="15" t="s">
        <v>6560</v>
      </c>
      <c r="C3318" s="12" t="s">
        <v>6070</v>
      </c>
      <c r="D3318" s="15" t="s">
        <v>9</v>
      </c>
    </row>
    <row r="3319" spans="1:4">
      <c r="A3319" s="13" t="s">
        <v>6561</v>
      </c>
      <c r="B3319" s="12" t="s">
        <v>6562</v>
      </c>
      <c r="C3319" s="13" t="s">
        <v>6070</v>
      </c>
      <c r="D3319" s="15" t="s">
        <v>9</v>
      </c>
    </row>
    <row r="3320" spans="1:4">
      <c r="A3320" s="12" t="s">
        <v>6563</v>
      </c>
      <c r="B3320" s="12" t="s">
        <v>6564</v>
      </c>
      <c r="C3320" s="12" t="s">
        <v>6070</v>
      </c>
      <c r="D3320" s="15" t="s">
        <v>9</v>
      </c>
    </row>
    <row r="3321" spans="1:4">
      <c r="A3321" s="12" t="s">
        <v>6565</v>
      </c>
      <c r="B3321" s="12" t="s">
        <v>6566</v>
      </c>
      <c r="C3321" s="12" t="s">
        <v>6070</v>
      </c>
      <c r="D3321" s="12" t="s">
        <v>9</v>
      </c>
    </row>
    <row r="3322" spans="1:4">
      <c r="A3322" s="12" t="s">
        <v>6567</v>
      </c>
      <c r="B3322" s="12" t="s">
        <v>6568</v>
      </c>
      <c r="C3322" s="12" t="s">
        <v>6070</v>
      </c>
      <c r="D3322" s="12" t="s">
        <v>9</v>
      </c>
    </row>
    <row r="3323" spans="1:4">
      <c r="A3323" s="12" t="s">
        <v>6569</v>
      </c>
      <c r="B3323" s="15" t="s">
        <v>6570</v>
      </c>
      <c r="C3323" s="15" t="s">
        <v>6070</v>
      </c>
      <c r="D3323" s="14" t="s">
        <v>9</v>
      </c>
    </row>
    <row r="3324" spans="1:4">
      <c r="A3324" s="12" t="s">
        <v>6571</v>
      </c>
      <c r="B3324" s="12" t="s">
        <v>6572</v>
      </c>
      <c r="C3324" s="12" t="s">
        <v>6070</v>
      </c>
      <c r="D3324" s="15" t="s">
        <v>9</v>
      </c>
    </row>
    <row r="3325" spans="1:4">
      <c r="A3325" s="11" t="s">
        <v>6573</v>
      </c>
      <c r="B3325" s="11" t="s">
        <v>6574</v>
      </c>
      <c r="C3325" s="11" t="s">
        <v>6070</v>
      </c>
      <c r="D3325" s="11" t="s">
        <v>9</v>
      </c>
    </row>
    <row r="3326" spans="1:4">
      <c r="A3326" s="12" t="s">
        <v>6575</v>
      </c>
      <c r="B3326" s="12" t="s">
        <v>6576</v>
      </c>
      <c r="C3326" s="12" t="s">
        <v>6070</v>
      </c>
      <c r="D3326" s="15" t="s">
        <v>9</v>
      </c>
    </row>
    <row r="3327" spans="1:4">
      <c r="A3327" s="15" t="s">
        <v>6577</v>
      </c>
      <c r="B3327" s="12" t="s">
        <v>6578</v>
      </c>
      <c r="C3327" s="12" t="s">
        <v>6070</v>
      </c>
      <c r="D3327" s="15" t="s">
        <v>9</v>
      </c>
    </row>
    <row r="3328" spans="1:4">
      <c r="A3328" s="11" t="s">
        <v>6579</v>
      </c>
      <c r="B3328" s="11" t="s">
        <v>6580</v>
      </c>
      <c r="C3328" s="11" t="s">
        <v>6070</v>
      </c>
      <c r="D3328" s="11" t="s">
        <v>9</v>
      </c>
    </row>
    <row r="3329" spans="1:4">
      <c r="A3329" s="12" t="s">
        <v>6581</v>
      </c>
      <c r="B3329" s="12" t="s">
        <v>6582</v>
      </c>
      <c r="C3329" s="12" t="s">
        <v>6070</v>
      </c>
      <c r="D3329" s="15" t="s">
        <v>9</v>
      </c>
    </row>
    <row r="3330" spans="1:4">
      <c r="A3330" s="12" t="s">
        <v>6583</v>
      </c>
      <c r="B3330" s="12" t="s">
        <v>6584</v>
      </c>
      <c r="C3330" s="12" t="s">
        <v>6070</v>
      </c>
      <c r="D3330" s="15" t="s">
        <v>9</v>
      </c>
    </row>
    <row r="3331" spans="1:4">
      <c r="A3331" s="11" t="s">
        <v>6585</v>
      </c>
      <c r="B3331" s="11" t="s">
        <v>6586</v>
      </c>
      <c r="C3331" s="11" t="s">
        <v>6070</v>
      </c>
      <c r="D3331" s="11" t="s">
        <v>9</v>
      </c>
    </row>
    <row r="3332" spans="1:4">
      <c r="A3332" s="12" t="s">
        <v>6587</v>
      </c>
      <c r="B3332" s="12" t="s">
        <v>6588</v>
      </c>
      <c r="C3332" s="12" t="s">
        <v>6070</v>
      </c>
      <c r="D3332" s="12" t="s">
        <v>9</v>
      </c>
    </row>
    <row r="3333" spans="1:4">
      <c r="A3333" s="12" t="s">
        <v>6589</v>
      </c>
      <c r="B3333" s="12" t="s">
        <v>6590</v>
      </c>
      <c r="C3333" s="12" t="s">
        <v>6070</v>
      </c>
      <c r="D3333" s="15" t="s">
        <v>9</v>
      </c>
    </row>
    <row r="3334" spans="1:4">
      <c r="A3334" s="14" t="s">
        <v>6591</v>
      </c>
      <c r="B3334" s="14" t="s">
        <v>3982</v>
      </c>
      <c r="C3334" s="14" t="s">
        <v>6070</v>
      </c>
      <c r="D3334" s="12" t="s">
        <v>9</v>
      </c>
    </row>
    <row r="3335" spans="1:4">
      <c r="A3335" s="12" t="s">
        <v>6592</v>
      </c>
      <c r="B3335" s="12" t="s">
        <v>6593</v>
      </c>
      <c r="C3335" s="12" t="s">
        <v>6070</v>
      </c>
      <c r="D3335" s="15" t="s">
        <v>9</v>
      </c>
    </row>
    <row r="3336" spans="1:4">
      <c r="A3336" s="12" t="s">
        <v>6594</v>
      </c>
      <c r="B3336" s="12" t="s">
        <v>6595</v>
      </c>
      <c r="C3336" s="12" t="s">
        <v>6070</v>
      </c>
      <c r="D3336" s="15" t="s">
        <v>9</v>
      </c>
    </row>
    <row r="3337" spans="1:4">
      <c r="A3337" s="12" t="s">
        <v>6596</v>
      </c>
      <c r="B3337" s="12" t="s">
        <v>6597</v>
      </c>
      <c r="C3337" s="12" t="s">
        <v>6070</v>
      </c>
      <c r="D3337" s="12" t="s">
        <v>9</v>
      </c>
    </row>
    <row r="3338" spans="1:4">
      <c r="A3338" s="14" t="s">
        <v>6598</v>
      </c>
      <c r="B3338" s="14" t="s">
        <v>6599</v>
      </c>
      <c r="C3338" s="14" t="s">
        <v>6070</v>
      </c>
      <c r="D3338" s="12" t="s">
        <v>9</v>
      </c>
    </row>
    <row r="3339" spans="1:4">
      <c r="A3339" s="14" t="s">
        <v>6600</v>
      </c>
      <c r="B3339" s="14" t="s">
        <v>6601</v>
      </c>
      <c r="C3339" s="14" t="s">
        <v>6070</v>
      </c>
      <c r="D3339" s="12" t="s">
        <v>9</v>
      </c>
    </row>
    <row r="3340" spans="1:4">
      <c r="A3340" s="12" t="s">
        <v>6602</v>
      </c>
      <c r="B3340" s="15" t="s">
        <v>6603</v>
      </c>
      <c r="C3340" s="15" t="s">
        <v>6070</v>
      </c>
      <c r="D3340" s="15" t="s">
        <v>9</v>
      </c>
    </row>
    <row r="3341" spans="1:4">
      <c r="A3341" s="11" t="s">
        <v>6604</v>
      </c>
      <c r="B3341" s="11" t="s">
        <v>6605</v>
      </c>
      <c r="C3341" s="11" t="s">
        <v>6070</v>
      </c>
      <c r="D3341" s="11" t="s">
        <v>9</v>
      </c>
    </row>
    <row r="3342" spans="1:4">
      <c r="A3342" s="12" t="s">
        <v>6606</v>
      </c>
      <c r="B3342" s="15" t="s">
        <v>6607</v>
      </c>
      <c r="C3342" s="15" t="s">
        <v>6070</v>
      </c>
      <c r="D3342" s="12" t="s">
        <v>9</v>
      </c>
    </row>
    <row r="3343" spans="1:4">
      <c r="A3343" s="14" t="s">
        <v>6608</v>
      </c>
      <c r="B3343" s="14" t="s">
        <v>6609</v>
      </c>
      <c r="C3343" s="14" t="s">
        <v>6070</v>
      </c>
      <c r="D3343" s="12" t="s">
        <v>9</v>
      </c>
    </row>
    <row r="3344" spans="1:4">
      <c r="A3344" s="14" t="s">
        <v>6610</v>
      </c>
      <c r="B3344" s="14" t="s">
        <v>6611</v>
      </c>
      <c r="C3344" s="14" t="s">
        <v>6070</v>
      </c>
      <c r="D3344" s="12" t="s">
        <v>9</v>
      </c>
    </row>
    <row r="3345" spans="1:4">
      <c r="A3345" s="12" t="s">
        <v>6612</v>
      </c>
      <c r="B3345" s="12" t="s">
        <v>6613</v>
      </c>
      <c r="C3345" s="12" t="s">
        <v>6070</v>
      </c>
      <c r="D3345" s="15" t="s">
        <v>9</v>
      </c>
    </row>
    <row r="3346" spans="1:4">
      <c r="A3346" s="12" t="s">
        <v>6614</v>
      </c>
      <c r="B3346" s="12" t="s">
        <v>6615</v>
      </c>
      <c r="C3346" s="12" t="s">
        <v>6070</v>
      </c>
      <c r="D3346" s="12" t="s">
        <v>9</v>
      </c>
    </row>
    <row r="3347" spans="1:4">
      <c r="A3347" s="14" t="s">
        <v>6616</v>
      </c>
      <c r="B3347" s="14" t="s">
        <v>6617</v>
      </c>
      <c r="C3347" s="14" t="s">
        <v>6070</v>
      </c>
      <c r="D3347" s="12" t="s">
        <v>9</v>
      </c>
    </row>
    <row r="3348" spans="1:4">
      <c r="A3348" s="12" t="s">
        <v>6618</v>
      </c>
      <c r="B3348" s="12" t="s">
        <v>6619</v>
      </c>
      <c r="C3348" s="12" t="s">
        <v>6070</v>
      </c>
      <c r="D3348" s="15" t="s">
        <v>9</v>
      </c>
    </row>
    <row r="3349" spans="1:4">
      <c r="A3349" s="12" t="s">
        <v>6620</v>
      </c>
      <c r="B3349" s="12" t="s">
        <v>6621</v>
      </c>
      <c r="C3349" s="12" t="s">
        <v>6070</v>
      </c>
      <c r="D3349" s="15" t="s">
        <v>9</v>
      </c>
    </row>
    <row r="3350" spans="1:4">
      <c r="A3350" s="12" t="s">
        <v>6622</v>
      </c>
      <c r="B3350" s="12" t="s">
        <v>6623</v>
      </c>
      <c r="C3350" s="12" t="s">
        <v>6070</v>
      </c>
      <c r="D3350" s="15" t="s">
        <v>9</v>
      </c>
    </row>
    <row r="3351" spans="1:4">
      <c r="A3351" s="12" t="s">
        <v>6624</v>
      </c>
      <c r="B3351" s="12" t="s">
        <v>6625</v>
      </c>
      <c r="C3351" s="12" t="s">
        <v>6070</v>
      </c>
      <c r="D3351" s="15" t="s">
        <v>9</v>
      </c>
    </row>
    <row r="3352" spans="1:4">
      <c r="A3352" s="11" t="s">
        <v>6626</v>
      </c>
      <c r="B3352" s="11" t="s">
        <v>6627</v>
      </c>
      <c r="C3352" s="11" t="s">
        <v>6070</v>
      </c>
      <c r="D3352" s="11" t="s">
        <v>9</v>
      </c>
    </row>
    <row r="3353" spans="1:4">
      <c r="A3353" s="15" t="s">
        <v>6628</v>
      </c>
      <c r="B3353" s="17" t="s">
        <v>6629</v>
      </c>
      <c r="C3353" s="17" t="s">
        <v>6070</v>
      </c>
      <c r="D3353" s="15" t="s">
        <v>9</v>
      </c>
    </row>
    <row r="3354" spans="1:4">
      <c r="A3354" s="12" t="s">
        <v>6630</v>
      </c>
      <c r="B3354" s="15" t="s">
        <v>6631</v>
      </c>
      <c r="C3354" s="12" t="s">
        <v>6070</v>
      </c>
      <c r="D3354" s="15" t="s">
        <v>9</v>
      </c>
    </row>
    <row r="3355" spans="1:4">
      <c r="A3355" s="14" t="s">
        <v>6632</v>
      </c>
      <c r="B3355" s="14" t="s">
        <v>6633</v>
      </c>
      <c r="C3355" s="14" t="s">
        <v>6070</v>
      </c>
      <c r="D3355" s="12" t="s">
        <v>9</v>
      </c>
    </row>
    <row r="3356" spans="1:4">
      <c r="A3356" s="15" t="s">
        <v>6634</v>
      </c>
      <c r="B3356" s="12" t="s">
        <v>6635</v>
      </c>
      <c r="C3356" s="12" t="s">
        <v>6070</v>
      </c>
      <c r="D3356" s="15" t="s">
        <v>9</v>
      </c>
    </row>
    <row r="3357" spans="1:4">
      <c r="A3357" s="12" t="s">
        <v>6636</v>
      </c>
      <c r="B3357" s="12" t="s">
        <v>6637</v>
      </c>
      <c r="C3357" s="12" t="s">
        <v>6070</v>
      </c>
      <c r="D3357" s="15" t="s">
        <v>9</v>
      </c>
    </row>
    <row r="3358" spans="1:4">
      <c r="A3358" s="12" t="s">
        <v>6638</v>
      </c>
      <c r="B3358" s="12" t="s">
        <v>6639</v>
      </c>
      <c r="C3358" s="12" t="s">
        <v>6070</v>
      </c>
      <c r="D3358" s="15" t="s">
        <v>9</v>
      </c>
    </row>
    <row r="3359" spans="1:4">
      <c r="A3359" s="11" t="s">
        <v>6640</v>
      </c>
      <c r="B3359" s="11" t="s">
        <v>6641</v>
      </c>
      <c r="C3359" s="11" t="s">
        <v>6070</v>
      </c>
      <c r="D3359" s="11" t="s">
        <v>9</v>
      </c>
    </row>
    <row r="3360" spans="1:4">
      <c r="A3360" s="14" t="s">
        <v>6642</v>
      </c>
      <c r="B3360" s="14" t="s">
        <v>6643</v>
      </c>
      <c r="C3360" s="14" t="s">
        <v>6070</v>
      </c>
      <c r="D3360" s="12" t="s">
        <v>9</v>
      </c>
    </row>
    <row r="3361" spans="1:4">
      <c r="A3361" s="14" t="s">
        <v>6644</v>
      </c>
      <c r="B3361" s="14" t="s">
        <v>6645</v>
      </c>
      <c r="C3361" s="14" t="s">
        <v>6070</v>
      </c>
      <c r="D3361" s="12" t="s">
        <v>9</v>
      </c>
    </row>
    <row r="3362" spans="1:4">
      <c r="A3362" s="14" t="s">
        <v>6646</v>
      </c>
      <c r="B3362" s="14" t="s">
        <v>6647</v>
      </c>
      <c r="C3362" s="14" t="s">
        <v>6070</v>
      </c>
      <c r="D3362" s="12" t="s">
        <v>9</v>
      </c>
    </row>
    <row r="3363" spans="1:4">
      <c r="A3363" s="12" t="s">
        <v>6648</v>
      </c>
      <c r="B3363" s="12" t="s">
        <v>6649</v>
      </c>
      <c r="C3363" s="12" t="s">
        <v>6070</v>
      </c>
      <c r="D3363" s="15" t="s">
        <v>9</v>
      </c>
    </row>
    <row r="3364" spans="1:4">
      <c r="A3364" s="12" t="s">
        <v>6650</v>
      </c>
      <c r="B3364" s="12" t="s">
        <v>6651</v>
      </c>
      <c r="C3364" s="12" t="s">
        <v>6070</v>
      </c>
      <c r="D3364" s="15" t="s">
        <v>9</v>
      </c>
    </row>
    <row r="3365" spans="1:4">
      <c r="A3365" s="12" t="s">
        <v>6652</v>
      </c>
      <c r="B3365" s="12" t="s">
        <v>6653</v>
      </c>
      <c r="C3365" s="12" t="s">
        <v>6070</v>
      </c>
      <c r="D3365" s="15" t="s">
        <v>9</v>
      </c>
    </row>
    <row r="3366" spans="1:4">
      <c r="A3366" s="12" t="s">
        <v>6654</v>
      </c>
      <c r="B3366" s="12" t="s">
        <v>6655</v>
      </c>
      <c r="C3366" s="12" t="s">
        <v>6070</v>
      </c>
      <c r="D3366" s="15" t="s">
        <v>9</v>
      </c>
    </row>
    <row r="3367" spans="1:4">
      <c r="A3367" s="12" t="s">
        <v>6656</v>
      </c>
      <c r="B3367" s="12" t="s">
        <v>6657</v>
      </c>
      <c r="C3367" s="12" t="s">
        <v>6070</v>
      </c>
      <c r="D3367" s="15" t="s">
        <v>9</v>
      </c>
    </row>
    <row r="3368" spans="1:4">
      <c r="A3368" s="11" t="s">
        <v>6658</v>
      </c>
      <c r="B3368" s="11" t="s">
        <v>6659</v>
      </c>
      <c r="C3368" s="11" t="s">
        <v>6070</v>
      </c>
      <c r="D3368" s="15" t="s">
        <v>9</v>
      </c>
    </row>
    <row r="3369" spans="1:4">
      <c r="A3369" s="12" t="s">
        <v>6660</v>
      </c>
      <c r="B3369" s="12" t="s">
        <v>6661</v>
      </c>
      <c r="C3369" s="12" t="s">
        <v>6070</v>
      </c>
      <c r="D3369" s="15" t="s">
        <v>9</v>
      </c>
    </row>
    <row r="3370" spans="1:4">
      <c r="A3370" s="12" t="s">
        <v>6662</v>
      </c>
      <c r="B3370" s="12" t="s">
        <v>6663</v>
      </c>
      <c r="C3370" s="12" t="s">
        <v>6070</v>
      </c>
      <c r="D3370" s="15" t="s">
        <v>9</v>
      </c>
    </row>
    <row r="3371" spans="1:4">
      <c r="A3371" s="14" t="s">
        <v>6664</v>
      </c>
      <c r="B3371" s="14" t="s">
        <v>6665</v>
      </c>
      <c r="C3371" s="14" t="s">
        <v>6070</v>
      </c>
      <c r="D3371" s="12" t="s">
        <v>9</v>
      </c>
    </row>
    <row r="3372" spans="1:4">
      <c r="A3372" s="12" t="s">
        <v>6666</v>
      </c>
      <c r="B3372" s="12" t="s">
        <v>6667</v>
      </c>
      <c r="C3372" s="12" t="s">
        <v>6070</v>
      </c>
      <c r="D3372" s="15" t="s">
        <v>9</v>
      </c>
    </row>
    <row r="3373" spans="1:4">
      <c r="A3373" s="14" t="s">
        <v>6668</v>
      </c>
      <c r="B3373" s="14" t="s">
        <v>6669</v>
      </c>
      <c r="C3373" s="14" t="s">
        <v>6070</v>
      </c>
      <c r="D3373" s="12" t="s">
        <v>9</v>
      </c>
    </row>
    <row r="3374" spans="1:4">
      <c r="A3374" s="12" t="s">
        <v>6670</v>
      </c>
      <c r="B3374" s="12" t="s">
        <v>6671</v>
      </c>
      <c r="C3374" s="12" t="s">
        <v>6070</v>
      </c>
      <c r="D3374" s="15" t="s">
        <v>9</v>
      </c>
    </row>
    <row r="3375" spans="1:4">
      <c r="A3375" s="12" t="s">
        <v>6672</v>
      </c>
      <c r="B3375" s="12" t="s">
        <v>6673</v>
      </c>
      <c r="C3375" s="12" t="s">
        <v>6070</v>
      </c>
      <c r="D3375" s="15" t="s">
        <v>9</v>
      </c>
    </row>
    <row r="3376" spans="1:4">
      <c r="A3376" s="12" t="s">
        <v>6674</v>
      </c>
      <c r="B3376" s="12" t="s">
        <v>6675</v>
      </c>
      <c r="C3376" s="12" t="s">
        <v>6070</v>
      </c>
      <c r="D3376" s="15" t="s">
        <v>9</v>
      </c>
    </row>
    <row r="3377" spans="1:4">
      <c r="A3377" s="12" t="s">
        <v>6676</v>
      </c>
      <c r="B3377" s="12" t="s">
        <v>6677</v>
      </c>
      <c r="C3377" s="12" t="s">
        <v>6070</v>
      </c>
      <c r="D3377" s="12" t="s">
        <v>9</v>
      </c>
    </row>
    <row r="3378" spans="1:4">
      <c r="A3378" s="12" t="s">
        <v>6678</v>
      </c>
      <c r="B3378" s="12" t="s">
        <v>6679</v>
      </c>
      <c r="C3378" s="12" t="s">
        <v>6070</v>
      </c>
      <c r="D3378" s="15" t="s">
        <v>9</v>
      </c>
    </row>
    <row r="3379" spans="1:4">
      <c r="A3379" s="11" t="s">
        <v>6680</v>
      </c>
      <c r="B3379" s="11" t="s">
        <v>6681</v>
      </c>
      <c r="C3379" s="11" t="s">
        <v>6070</v>
      </c>
      <c r="D3379" s="11" t="s">
        <v>9</v>
      </c>
    </row>
    <row r="3380" spans="1:4">
      <c r="A3380" s="11" t="s">
        <v>6682</v>
      </c>
      <c r="B3380" s="11" t="s">
        <v>6683</v>
      </c>
      <c r="C3380" s="11" t="s">
        <v>6070</v>
      </c>
      <c r="D3380" s="11" t="s">
        <v>9</v>
      </c>
    </row>
    <row r="3381" spans="1:4">
      <c r="A3381" s="12" t="s">
        <v>6684</v>
      </c>
      <c r="B3381" s="12" t="s">
        <v>6685</v>
      </c>
      <c r="C3381" s="12" t="s">
        <v>6070</v>
      </c>
      <c r="D3381" s="12" t="s">
        <v>9</v>
      </c>
    </row>
    <row r="3382" spans="1:4">
      <c r="A3382" s="11" t="s">
        <v>6686</v>
      </c>
      <c r="B3382" s="11" t="s">
        <v>6687</v>
      </c>
      <c r="C3382" s="11" t="s">
        <v>6070</v>
      </c>
      <c r="D3382" s="11" t="s">
        <v>9</v>
      </c>
    </row>
    <row r="3383" spans="1:4">
      <c r="A3383" s="12" t="s">
        <v>6688</v>
      </c>
      <c r="B3383" s="12" t="s">
        <v>6689</v>
      </c>
      <c r="C3383" s="12" t="s">
        <v>6070</v>
      </c>
      <c r="D3383" s="15" t="s">
        <v>9</v>
      </c>
    </row>
    <row r="3384" spans="1:4">
      <c r="A3384" s="14" t="s">
        <v>6690</v>
      </c>
      <c r="B3384" s="14" t="s">
        <v>6691</v>
      </c>
      <c r="C3384" s="14" t="s">
        <v>6070</v>
      </c>
      <c r="D3384" s="12" t="s">
        <v>9</v>
      </c>
    </row>
    <row r="3385" spans="1:4">
      <c r="A3385" s="11" t="s">
        <v>6692</v>
      </c>
      <c r="B3385" s="11" t="s">
        <v>6693</v>
      </c>
      <c r="C3385" s="11" t="s">
        <v>6070</v>
      </c>
      <c r="D3385" s="11" t="s">
        <v>9</v>
      </c>
    </row>
    <row r="3386" spans="1:4">
      <c r="A3386" s="12" t="s">
        <v>6694</v>
      </c>
      <c r="B3386" s="12" t="s">
        <v>6695</v>
      </c>
      <c r="C3386" s="12" t="s">
        <v>6070</v>
      </c>
      <c r="D3386" s="12" t="s">
        <v>9</v>
      </c>
    </row>
    <row r="3387" spans="1:4">
      <c r="A3387" s="12" t="s">
        <v>6696</v>
      </c>
      <c r="B3387" s="12" t="s">
        <v>6697</v>
      </c>
      <c r="C3387" s="12" t="s">
        <v>6070</v>
      </c>
      <c r="D3387" s="15" t="s">
        <v>9</v>
      </c>
    </row>
    <row r="3388" spans="1:4">
      <c r="A3388" s="12" t="s">
        <v>6698</v>
      </c>
      <c r="B3388" s="12" t="s">
        <v>6699</v>
      </c>
      <c r="C3388" s="12" t="s">
        <v>6070</v>
      </c>
      <c r="D3388" s="15" t="s">
        <v>9</v>
      </c>
    </row>
    <row r="3389" spans="1:4">
      <c r="A3389" s="13" t="s">
        <v>6700</v>
      </c>
      <c r="B3389" s="12" t="s">
        <v>6701</v>
      </c>
      <c r="C3389" s="13" t="s">
        <v>6070</v>
      </c>
      <c r="D3389" s="15" t="s">
        <v>9</v>
      </c>
    </row>
    <row r="3390" spans="1:4">
      <c r="A3390" s="12" t="s">
        <v>6702</v>
      </c>
      <c r="B3390" s="12" t="s">
        <v>6703</v>
      </c>
      <c r="C3390" s="12" t="s">
        <v>6070</v>
      </c>
      <c r="D3390" s="12" t="s">
        <v>9</v>
      </c>
    </row>
    <row r="3391" spans="1:4">
      <c r="A3391" s="15" t="s">
        <v>6704</v>
      </c>
      <c r="B3391" s="17" t="s">
        <v>6705</v>
      </c>
      <c r="C3391" s="17" t="s">
        <v>6070</v>
      </c>
      <c r="D3391" s="15" t="s">
        <v>9</v>
      </c>
    </row>
    <row r="3392" spans="1:4">
      <c r="A3392" s="15" t="s">
        <v>6706</v>
      </c>
      <c r="B3392" s="17" t="s">
        <v>6707</v>
      </c>
      <c r="C3392" s="17" t="s">
        <v>6070</v>
      </c>
      <c r="D3392" s="15" t="s">
        <v>9</v>
      </c>
    </row>
    <row r="3393" spans="1:4">
      <c r="A3393" s="12" t="s">
        <v>6708</v>
      </c>
      <c r="B3393" s="15" t="s">
        <v>6709</v>
      </c>
      <c r="C3393" s="15" t="s">
        <v>6070</v>
      </c>
      <c r="D3393" s="15" t="s">
        <v>9</v>
      </c>
    </row>
    <row r="3394" spans="1:4">
      <c r="A3394" s="12" t="s">
        <v>6710</v>
      </c>
      <c r="B3394" s="12" t="s">
        <v>6711</v>
      </c>
      <c r="C3394" s="12" t="s">
        <v>6070</v>
      </c>
      <c r="D3394" s="15" t="s">
        <v>9</v>
      </c>
    </row>
    <row r="3395" spans="1:4">
      <c r="A3395" s="11" t="s">
        <v>6712</v>
      </c>
      <c r="B3395" s="11" t="s">
        <v>6713</v>
      </c>
      <c r="C3395" s="11" t="s">
        <v>6070</v>
      </c>
      <c r="D3395" s="11" t="s">
        <v>9</v>
      </c>
    </row>
    <row r="3396" spans="1:4">
      <c r="A3396" s="12" t="s">
        <v>6714</v>
      </c>
      <c r="B3396" s="15" t="s">
        <v>6715</v>
      </c>
      <c r="C3396" s="12" t="s">
        <v>6070</v>
      </c>
      <c r="D3396" s="15" t="s">
        <v>9</v>
      </c>
    </row>
    <row r="3397" spans="1:4">
      <c r="A3397" s="11" t="s">
        <v>6716</v>
      </c>
      <c r="B3397" s="11" t="s">
        <v>6717</v>
      </c>
      <c r="C3397" s="11" t="s">
        <v>6070</v>
      </c>
      <c r="D3397" s="11" t="s">
        <v>9</v>
      </c>
    </row>
    <row r="3398" spans="1:4">
      <c r="A3398" s="12" t="s">
        <v>6718</v>
      </c>
      <c r="B3398" s="12" t="s">
        <v>6719</v>
      </c>
      <c r="C3398" s="12" t="s">
        <v>6070</v>
      </c>
      <c r="D3398" s="15" t="s">
        <v>9</v>
      </c>
    </row>
    <row r="3399" spans="1:4">
      <c r="A3399" s="12" t="s">
        <v>6720</v>
      </c>
      <c r="B3399" s="12" t="s">
        <v>6721</v>
      </c>
      <c r="C3399" s="12" t="s">
        <v>6070</v>
      </c>
      <c r="D3399" s="15" t="s">
        <v>9</v>
      </c>
    </row>
    <row r="3400" spans="1:4">
      <c r="A3400" s="11" t="s">
        <v>6722</v>
      </c>
      <c r="B3400" s="11" t="s">
        <v>6723</v>
      </c>
      <c r="C3400" s="11" t="s">
        <v>6070</v>
      </c>
      <c r="D3400" s="11" t="s">
        <v>9</v>
      </c>
    </row>
    <row r="3401" spans="1:4">
      <c r="A3401" s="12" t="s">
        <v>6724</v>
      </c>
      <c r="B3401" s="12" t="s">
        <v>6725</v>
      </c>
      <c r="C3401" s="12" t="s">
        <v>6070</v>
      </c>
      <c r="D3401" s="15" t="s">
        <v>9</v>
      </c>
    </row>
    <row r="3402" spans="1:4">
      <c r="A3402" s="14" t="s">
        <v>6726</v>
      </c>
      <c r="B3402" s="14" t="s">
        <v>6727</v>
      </c>
      <c r="C3402" s="14" t="s">
        <v>6070</v>
      </c>
      <c r="D3402" s="12" t="s">
        <v>9</v>
      </c>
    </row>
    <row r="3403" spans="1:4">
      <c r="A3403" s="14" t="s">
        <v>6728</v>
      </c>
      <c r="B3403" s="14" t="s">
        <v>6729</v>
      </c>
      <c r="C3403" s="14" t="s">
        <v>6070</v>
      </c>
      <c r="D3403" s="12" t="s">
        <v>9</v>
      </c>
    </row>
    <row r="3404" spans="1:4">
      <c r="A3404" s="12" t="s">
        <v>6730</v>
      </c>
      <c r="B3404" s="12" t="s">
        <v>3122</v>
      </c>
      <c r="C3404" s="12" t="s">
        <v>6070</v>
      </c>
      <c r="D3404" s="15" t="s">
        <v>9</v>
      </c>
    </row>
    <row r="3405" spans="1:4">
      <c r="A3405" s="12" t="s">
        <v>6731</v>
      </c>
      <c r="B3405" s="12" t="s">
        <v>6732</v>
      </c>
      <c r="C3405" s="12" t="s">
        <v>6070</v>
      </c>
      <c r="D3405" s="12" t="s">
        <v>9</v>
      </c>
    </row>
    <row r="3406" spans="1:4">
      <c r="A3406" s="12" t="s">
        <v>6733</v>
      </c>
      <c r="B3406" s="12" t="s">
        <v>6734</v>
      </c>
      <c r="C3406" s="12" t="s">
        <v>6070</v>
      </c>
      <c r="D3406" s="15" t="s">
        <v>9</v>
      </c>
    </row>
    <row r="3407" spans="1:4">
      <c r="A3407" s="15" t="s">
        <v>6735</v>
      </c>
      <c r="B3407" s="12" t="s">
        <v>6736</v>
      </c>
      <c r="C3407" s="12" t="s">
        <v>6070</v>
      </c>
      <c r="D3407" s="15" t="s">
        <v>9</v>
      </c>
    </row>
    <row r="3408" spans="1:4">
      <c r="A3408" s="12" t="s">
        <v>6737</v>
      </c>
      <c r="B3408" s="12" t="s">
        <v>6738</v>
      </c>
      <c r="C3408" s="12" t="s">
        <v>6070</v>
      </c>
      <c r="D3408" s="12" t="s">
        <v>9</v>
      </c>
    </row>
    <row r="3409" spans="1:4">
      <c r="A3409" s="12" t="s">
        <v>6739</v>
      </c>
      <c r="B3409" s="12" t="s">
        <v>6740</v>
      </c>
      <c r="C3409" s="12" t="s">
        <v>6070</v>
      </c>
      <c r="D3409" s="15" t="s">
        <v>9</v>
      </c>
    </row>
    <row r="3410" spans="1:4">
      <c r="A3410" s="11" t="s">
        <v>6741</v>
      </c>
      <c r="B3410" s="11" t="s">
        <v>6742</v>
      </c>
      <c r="C3410" s="11" t="s">
        <v>6070</v>
      </c>
      <c r="D3410" s="11" t="s">
        <v>9</v>
      </c>
    </row>
    <row r="3411" spans="1:4">
      <c r="A3411" s="12" t="s">
        <v>6743</v>
      </c>
      <c r="B3411" s="12" t="s">
        <v>6744</v>
      </c>
      <c r="C3411" s="12" t="s">
        <v>6070</v>
      </c>
      <c r="D3411" s="15" t="s">
        <v>9</v>
      </c>
    </row>
    <row r="3412" spans="1:4">
      <c r="A3412" s="14" t="s">
        <v>6745</v>
      </c>
      <c r="B3412" s="14" t="s">
        <v>6746</v>
      </c>
      <c r="C3412" s="14" t="s">
        <v>6070</v>
      </c>
      <c r="D3412" s="12" t="s">
        <v>9</v>
      </c>
    </row>
    <row r="3413" spans="1:4">
      <c r="A3413" s="12" t="s">
        <v>6747</v>
      </c>
      <c r="B3413" s="12" t="s">
        <v>6748</v>
      </c>
      <c r="C3413" s="12" t="s">
        <v>6070</v>
      </c>
      <c r="D3413" s="15" t="s">
        <v>9</v>
      </c>
    </row>
    <row r="3414" spans="1:4">
      <c r="A3414" s="12" t="s">
        <v>6749</v>
      </c>
      <c r="B3414" s="12" t="s">
        <v>6750</v>
      </c>
      <c r="C3414" s="12" t="s">
        <v>6070</v>
      </c>
      <c r="D3414" s="15" t="s">
        <v>9</v>
      </c>
    </row>
    <row r="3415" spans="1:4">
      <c r="A3415" s="11" t="s">
        <v>6751</v>
      </c>
      <c r="B3415" s="11" t="s">
        <v>6752</v>
      </c>
      <c r="C3415" s="11" t="s">
        <v>6070</v>
      </c>
      <c r="D3415" s="11" t="s">
        <v>9</v>
      </c>
    </row>
    <row r="3416" spans="1:4">
      <c r="A3416" s="12" t="s">
        <v>6753</v>
      </c>
      <c r="B3416" s="12" t="s">
        <v>6754</v>
      </c>
      <c r="C3416" s="12" t="s">
        <v>6070</v>
      </c>
      <c r="D3416" s="15" t="s">
        <v>9</v>
      </c>
    </row>
    <row r="3417" spans="1:4">
      <c r="A3417" s="12" t="s">
        <v>6755</v>
      </c>
      <c r="B3417" s="12" t="s">
        <v>6756</v>
      </c>
      <c r="C3417" s="12" t="s">
        <v>6070</v>
      </c>
      <c r="D3417" s="15" t="s">
        <v>9</v>
      </c>
    </row>
    <row r="3418" spans="1:4">
      <c r="A3418" s="12" t="s">
        <v>6757</v>
      </c>
      <c r="B3418" s="12" t="s">
        <v>6758</v>
      </c>
      <c r="C3418" s="12" t="s">
        <v>6070</v>
      </c>
      <c r="D3418" s="12" t="s">
        <v>9</v>
      </c>
    </row>
    <row r="3419" spans="1:4">
      <c r="A3419" s="14" t="s">
        <v>6759</v>
      </c>
      <c r="B3419" s="14" t="s">
        <v>6760</v>
      </c>
      <c r="C3419" s="14" t="s">
        <v>6070</v>
      </c>
      <c r="D3419" s="12" t="s">
        <v>9</v>
      </c>
    </row>
    <row r="3420" spans="1:4">
      <c r="A3420" s="12" t="s">
        <v>6761</v>
      </c>
      <c r="B3420" s="12" t="s">
        <v>6762</v>
      </c>
      <c r="C3420" s="12" t="s">
        <v>6070</v>
      </c>
      <c r="D3420" s="15" t="s">
        <v>9</v>
      </c>
    </row>
    <row r="3421" spans="1:4">
      <c r="A3421" s="13" t="s">
        <v>6763</v>
      </c>
      <c r="B3421" s="12" t="s">
        <v>6764</v>
      </c>
      <c r="C3421" s="13" t="s">
        <v>6070</v>
      </c>
      <c r="D3421" s="15" t="s">
        <v>9</v>
      </c>
    </row>
    <row r="3422" spans="1:4">
      <c r="A3422" s="13" t="s">
        <v>6765</v>
      </c>
      <c r="B3422" s="12" t="s">
        <v>6766</v>
      </c>
      <c r="C3422" s="13" t="s">
        <v>6070</v>
      </c>
      <c r="D3422" s="15" t="s">
        <v>9</v>
      </c>
    </row>
    <row r="3423" spans="1:4">
      <c r="A3423" s="12" t="s">
        <v>6767</v>
      </c>
      <c r="B3423" s="15" t="s">
        <v>6768</v>
      </c>
      <c r="C3423" s="12" t="s">
        <v>6070</v>
      </c>
      <c r="D3423" s="15" t="s">
        <v>9</v>
      </c>
    </row>
    <row r="3424" spans="1:4">
      <c r="A3424" s="12" t="s">
        <v>6769</v>
      </c>
      <c r="B3424" s="12" t="s">
        <v>6770</v>
      </c>
      <c r="C3424" s="12" t="s">
        <v>6070</v>
      </c>
      <c r="D3424" s="12" t="s">
        <v>9</v>
      </c>
    </row>
    <row r="3425" spans="1:4">
      <c r="A3425" s="13" t="s">
        <v>6771</v>
      </c>
      <c r="B3425" s="12" t="s">
        <v>6772</v>
      </c>
      <c r="C3425" s="13" t="s">
        <v>6070</v>
      </c>
      <c r="D3425" s="15" t="s">
        <v>9</v>
      </c>
    </row>
    <row r="3426" spans="1:4">
      <c r="A3426" s="15" t="s">
        <v>6773</v>
      </c>
      <c r="B3426" s="17" t="s">
        <v>6774</v>
      </c>
      <c r="C3426" s="17" t="s">
        <v>6070</v>
      </c>
      <c r="D3426" s="15" t="s">
        <v>9</v>
      </c>
    </row>
    <row r="3427" spans="1:4">
      <c r="A3427" s="12" t="s">
        <v>6775</v>
      </c>
      <c r="B3427" s="12" t="s">
        <v>6776</v>
      </c>
      <c r="C3427" s="12" t="s">
        <v>6070</v>
      </c>
      <c r="D3427" s="15" t="s">
        <v>9</v>
      </c>
    </row>
    <row r="3428" spans="1:4">
      <c r="A3428" s="14" t="s">
        <v>6777</v>
      </c>
      <c r="B3428" s="14" t="s">
        <v>6778</v>
      </c>
      <c r="C3428" s="14" t="s">
        <v>6070</v>
      </c>
      <c r="D3428" s="12" t="s">
        <v>9</v>
      </c>
    </row>
    <row r="3429" spans="1:4">
      <c r="A3429" s="12" t="s">
        <v>6779</v>
      </c>
      <c r="B3429" s="12" t="s">
        <v>6780</v>
      </c>
      <c r="C3429" s="12" t="s">
        <v>6070</v>
      </c>
      <c r="D3429" s="15" t="s">
        <v>9</v>
      </c>
    </row>
    <row r="3430" spans="1:4">
      <c r="A3430" s="12" t="s">
        <v>6781</v>
      </c>
      <c r="B3430" s="12" t="s">
        <v>6782</v>
      </c>
      <c r="C3430" s="12" t="s">
        <v>6070</v>
      </c>
      <c r="D3430" s="15" t="s">
        <v>9</v>
      </c>
    </row>
    <row r="3431" spans="1:4">
      <c r="A3431" s="14" t="s">
        <v>6783</v>
      </c>
      <c r="B3431" s="14" t="s">
        <v>6784</v>
      </c>
      <c r="C3431" s="14" t="s">
        <v>6070</v>
      </c>
      <c r="D3431" s="12" t="s">
        <v>9</v>
      </c>
    </row>
    <row r="3432" spans="1:4">
      <c r="A3432" s="11" t="s">
        <v>6785</v>
      </c>
      <c r="B3432" s="18" t="s">
        <v>6786</v>
      </c>
      <c r="C3432" s="18" t="s">
        <v>6070</v>
      </c>
      <c r="D3432" s="11" t="s">
        <v>9</v>
      </c>
    </row>
    <row r="3433" spans="1:4">
      <c r="A3433" s="14" t="s">
        <v>6787</v>
      </c>
      <c r="B3433" s="14" t="s">
        <v>6788</v>
      </c>
      <c r="C3433" s="14" t="s">
        <v>6070</v>
      </c>
      <c r="D3433" s="12" t="s">
        <v>9</v>
      </c>
    </row>
    <row r="3434" spans="1:4">
      <c r="A3434" s="14" t="s">
        <v>6789</v>
      </c>
      <c r="B3434" s="14" t="s">
        <v>6790</v>
      </c>
      <c r="C3434" s="14" t="s">
        <v>6070</v>
      </c>
      <c r="D3434" s="12" t="s">
        <v>9</v>
      </c>
    </row>
    <row r="3435" spans="1:4">
      <c r="A3435" s="12" t="s">
        <v>6791</v>
      </c>
      <c r="B3435" s="15" t="s">
        <v>6792</v>
      </c>
      <c r="C3435" s="12" t="s">
        <v>6070</v>
      </c>
      <c r="D3435" s="15" t="s">
        <v>9</v>
      </c>
    </row>
    <row r="3436" spans="1:4">
      <c r="A3436" s="12" t="s">
        <v>6793</v>
      </c>
      <c r="B3436" s="12" t="s">
        <v>6794</v>
      </c>
      <c r="C3436" s="12" t="s">
        <v>6070</v>
      </c>
      <c r="D3436" s="12" t="s">
        <v>9</v>
      </c>
    </row>
    <row r="3437" spans="1:4">
      <c r="A3437" s="12" t="s">
        <v>6795</v>
      </c>
      <c r="B3437" s="12" t="s">
        <v>6796</v>
      </c>
      <c r="C3437" s="12" t="s">
        <v>6070</v>
      </c>
      <c r="D3437" s="15" t="s">
        <v>9</v>
      </c>
    </row>
    <row r="3438" spans="1:4">
      <c r="A3438" s="14" t="s">
        <v>6797</v>
      </c>
      <c r="B3438" s="14" t="s">
        <v>6798</v>
      </c>
      <c r="C3438" s="14" t="s">
        <v>6070</v>
      </c>
      <c r="D3438" s="12" t="s">
        <v>9</v>
      </c>
    </row>
    <row r="3439" spans="1:4">
      <c r="A3439" s="12" t="s">
        <v>6799</v>
      </c>
      <c r="B3439" s="12" t="s">
        <v>6800</v>
      </c>
      <c r="C3439" s="12" t="s">
        <v>6070</v>
      </c>
      <c r="D3439" s="15" t="s">
        <v>9</v>
      </c>
    </row>
    <row r="3440" spans="1:4">
      <c r="A3440" s="12" t="s">
        <v>6801</v>
      </c>
      <c r="B3440" s="12" t="s">
        <v>6802</v>
      </c>
      <c r="C3440" s="12" t="s">
        <v>6070</v>
      </c>
      <c r="D3440" s="15" t="s">
        <v>9</v>
      </c>
    </row>
    <row r="3441" spans="1:4">
      <c r="A3441" s="12" t="s">
        <v>6803</v>
      </c>
      <c r="B3441" s="15" t="s">
        <v>6804</v>
      </c>
      <c r="C3441" s="15" t="s">
        <v>6070</v>
      </c>
      <c r="D3441" s="15" t="s">
        <v>9</v>
      </c>
    </row>
    <row r="3442" spans="1:4">
      <c r="A3442" s="17" t="s">
        <v>6805</v>
      </c>
      <c r="B3442" s="63" t="s">
        <v>6806</v>
      </c>
      <c r="C3442" s="17" t="s">
        <v>6070</v>
      </c>
      <c r="D3442" s="15" t="s">
        <v>9</v>
      </c>
    </row>
    <row r="3443" spans="1:4">
      <c r="A3443" s="12" t="s">
        <v>6807</v>
      </c>
      <c r="B3443" s="12" t="s">
        <v>6808</v>
      </c>
      <c r="C3443" s="12" t="s">
        <v>6070</v>
      </c>
      <c r="D3443" s="12" t="s">
        <v>9</v>
      </c>
    </row>
    <row r="3444" spans="1:4">
      <c r="A3444" s="12" t="s">
        <v>6809</v>
      </c>
      <c r="B3444" s="12" t="s">
        <v>6810</v>
      </c>
      <c r="C3444" s="12" t="s">
        <v>6070</v>
      </c>
      <c r="D3444" s="15" t="s">
        <v>9</v>
      </c>
    </row>
    <row r="3445" spans="1:4">
      <c r="A3445" s="12" t="s">
        <v>6811</v>
      </c>
      <c r="B3445" s="12" t="s">
        <v>6812</v>
      </c>
      <c r="C3445" s="12" t="s">
        <v>6070</v>
      </c>
      <c r="D3445" s="15" t="s">
        <v>9</v>
      </c>
    </row>
    <row r="3446" spans="1:4">
      <c r="A3446" s="12" t="s">
        <v>6813</v>
      </c>
      <c r="B3446" s="12" t="s">
        <v>6814</v>
      </c>
      <c r="C3446" s="12" t="s">
        <v>6070</v>
      </c>
      <c r="D3446" s="15" t="s">
        <v>9</v>
      </c>
    </row>
    <row r="3447" spans="1:4">
      <c r="A3447" s="12" t="s">
        <v>6815</v>
      </c>
      <c r="B3447" s="12" t="s">
        <v>6816</v>
      </c>
      <c r="C3447" s="12" t="s">
        <v>6070</v>
      </c>
      <c r="D3447" s="15" t="s">
        <v>9</v>
      </c>
    </row>
    <row r="3448" spans="1:4">
      <c r="A3448" s="12" t="s">
        <v>6817</v>
      </c>
      <c r="B3448" s="12" t="s">
        <v>6818</v>
      </c>
      <c r="C3448" s="12" t="s">
        <v>6070</v>
      </c>
      <c r="D3448" s="15" t="s">
        <v>9</v>
      </c>
    </row>
    <row r="3449" spans="1:4">
      <c r="A3449" s="12" t="s">
        <v>6819</v>
      </c>
      <c r="B3449" s="12" t="s">
        <v>6820</v>
      </c>
      <c r="C3449" s="12" t="s">
        <v>6070</v>
      </c>
      <c r="D3449" s="15" t="s">
        <v>9</v>
      </c>
    </row>
    <row r="3450" spans="1:4">
      <c r="A3450" s="15" t="s">
        <v>6821</v>
      </c>
      <c r="B3450" s="17" t="s">
        <v>6822</v>
      </c>
      <c r="C3450" s="17" t="s">
        <v>6070</v>
      </c>
      <c r="D3450" s="15" t="s">
        <v>9</v>
      </c>
    </row>
    <row r="3451" spans="1:4">
      <c r="A3451" s="11" t="s">
        <v>6823</v>
      </c>
      <c r="B3451" s="18" t="s">
        <v>6824</v>
      </c>
      <c r="C3451" s="18" t="s">
        <v>6070</v>
      </c>
      <c r="D3451" s="11" t="s">
        <v>9</v>
      </c>
    </row>
    <row r="3452" spans="1:4">
      <c r="A3452" s="12" t="s">
        <v>6825</v>
      </c>
      <c r="B3452" s="12" t="s">
        <v>6826</v>
      </c>
      <c r="C3452" s="12" t="s">
        <v>6070</v>
      </c>
      <c r="D3452" s="15" t="s">
        <v>9</v>
      </c>
    </row>
    <row r="3453" spans="1:4">
      <c r="A3453" s="15" t="s">
        <v>6827</v>
      </c>
      <c r="B3453" s="17" t="s">
        <v>6828</v>
      </c>
      <c r="C3453" s="17" t="s">
        <v>6070</v>
      </c>
      <c r="D3453" s="15" t="s">
        <v>9</v>
      </c>
    </row>
    <row r="3454" spans="1:4">
      <c r="A3454" s="14" t="s">
        <v>6829</v>
      </c>
      <c r="B3454" s="14" t="s">
        <v>6830</v>
      </c>
      <c r="C3454" s="14" t="s">
        <v>6070</v>
      </c>
      <c r="D3454" s="12" t="s">
        <v>9</v>
      </c>
    </row>
    <row r="3455" spans="1:4">
      <c r="A3455" s="12" t="s">
        <v>6831</v>
      </c>
      <c r="B3455" s="12" t="s">
        <v>6832</v>
      </c>
      <c r="C3455" s="12" t="s">
        <v>6070</v>
      </c>
      <c r="D3455" s="15" t="s">
        <v>9</v>
      </c>
    </row>
    <row r="3456" spans="1:4">
      <c r="A3456" s="12" t="s">
        <v>6833</v>
      </c>
      <c r="B3456" s="12" t="s">
        <v>6834</v>
      </c>
      <c r="C3456" s="12" t="s">
        <v>6070</v>
      </c>
      <c r="D3456" s="15" t="s">
        <v>9</v>
      </c>
    </row>
    <row r="3457" spans="1:4">
      <c r="A3457" s="12" t="s">
        <v>6835</v>
      </c>
      <c r="B3457" s="15" t="s">
        <v>6836</v>
      </c>
      <c r="C3457" s="15" t="s">
        <v>6070</v>
      </c>
      <c r="D3457" s="15" t="s">
        <v>9</v>
      </c>
    </row>
    <row r="3458" spans="1:4">
      <c r="A3458" s="12" t="s">
        <v>6837</v>
      </c>
      <c r="B3458" s="12" t="s">
        <v>6838</v>
      </c>
      <c r="C3458" s="12" t="s">
        <v>6070</v>
      </c>
      <c r="D3458" s="15" t="s">
        <v>9</v>
      </c>
    </row>
    <row r="3459" spans="1:4">
      <c r="A3459" s="14" t="s">
        <v>6839</v>
      </c>
      <c r="B3459" s="14" t="s">
        <v>6840</v>
      </c>
      <c r="C3459" s="14" t="s">
        <v>6070</v>
      </c>
      <c r="D3459" s="12" t="s">
        <v>9</v>
      </c>
    </row>
    <row r="3460" spans="1:4">
      <c r="A3460" s="12" t="s">
        <v>6841</v>
      </c>
      <c r="B3460" s="12" t="s">
        <v>6842</v>
      </c>
      <c r="C3460" s="12" t="s">
        <v>6070</v>
      </c>
      <c r="D3460" s="15" t="s">
        <v>9</v>
      </c>
    </row>
    <row r="3461" spans="1:4">
      <c r="A3461" s="14" t="s">
        <v>6843</v>
      </c>
      <c r="B3461" s="14" t="s">
        <v>6844</v>
      </c>
      <c r="C3461" s="14" t="s">
        <v>6070</v>
      </c>
      <c r="D3461" s="12" t="s">
        <v>9</v>
      </c>
    </row>
    <row r="3462" spans="1:4">
      <c r="A3462" s="12" t="s">
        <v>6845</v>
      </c>
      <c r="B3462" s="12" t="s">
        <v>6846</v>
      </c>
      <c r="C3462" s="12" t="s">
        <v>6070</v>
      </c>
      <c r="D3462" s="15" t="s">
        <v>9</v>
      </c>
    </row>
    <row r="3463" spans="1:4">
      <c r="A3463" s="12" t="s">
        <v>6847</v>
      </c>
      <c r="B3463" s="12" t="s">
        <v>6848</v>
      </c>
      <c r="C3463" s="12" t="s">
        <v>6070</v>
      </c>
      <c r="D3463" s="15" t="s">
        <v>9</v>
      </c>
    </row>
    <row r="3464" spans="1:4">
      <c r="A3464" s="12" t="s">
        <v>6849</v>
      </c>
      <c r="B3464" s="12" t="s">
        <v>6850</v>
      </c>
      <c r="C3464" s="12" t="s">
        <v>6070</v>
      </c>
      <c r="D3464" s="15" t="s">
        <v>9</v>
      </c>
    </row>
    <row r="3465" spans="1:4">
      <c r="A3465" s="12" t="s">
        <v>6851</v>
      </c>
      <c r="B3465" s="15" t="s">
        <v>6852</v>
      </c>
      <c r="C3465" s="15" t="s">
        <v>6070</v>
      </c>
      <c r="D3465" s="15" t="s">
        <v>9</v>
      </c>
    </row>
    <row r="3466" spans="1:4">
      <c r="A3466" s="13" t="s">
        <v>6853</v>
      </c>
      <c r="B3466" s="12" t="s">
        <v>6854</v>
      </c>
      <c r="C3466" s="13" t="s">
        <v>6070</v>
      </c>
      <c r="D3466" s="15" t="s">
        <v>9</v>
      </c>
    </row>
    <row r="3467" spans="1:4">
      <c r="A3467" s="12" t="s">
        <v>6855</v>
      </c>
      <c r="B3467" s="12" t="s">
        <v>6856</v>
      </c>
      <c r="C3467" s="12" t="s">
        <v>6070</v>
      </c>
      <c r="D3467" s="15" t="s">
        <v>9</v>
      </c>
    </row>
    <row r="3468" spans="1:4">
      <c r="A3468" s="12" t="s">
        <v>6857</v>
      </c>
      <c r="B3468" s="12" t="s">
        <v>6858</v>
      </c>
      <c r="C3468" s="12" t="s">
        <v>6070</v>
      </c>
      <c r="D3468" s="15" t="s">
        <v>9</v>
      </c>
    </row>
    <row r="3469" spans="1:4">
      <c r="A3469" s="12" t="s">
        <v>6859</v>
      </c>
      <c r="B3469" s="12" t="s">
        <v>6860</v>
      </c>
      <c r="C3469" s="12" t="s">
        <v>6070</v>
      </c>
      <c r="D3469" s="12" t="s">
        <v>9</v>
      </c>
    </row>
    <row r="3470" spans="1:4">
      <c r="A3470" s="12" t="s">
        <v>6861</v>
      </c>
      <c r="B3470" s="15" t="s">
        <v>6862</v>
      </c>
      <c r="C3470" s="15" t="s">
        <v>6070</v>
      </c>
      <c r="D3470" s="14" t="s">
        <v>9</v>
      </c>
    </row>
    <row r="3471" spans="1:4">
      <c r="A3471" s="12" t="s">
        <v>6863</v>
      </c>
      <c r="B3471" s="12" t="s">
        <v>6864</v>
      </c>
      <c r="C3471" s="12" t="s">
        <v>6070</v>
      </c>
      <c r="D3471" s="12" t="s">
        <v>9</v>
      </c>
    </row>
    <row r="3472" spans="1:4">
      <c r="A3472" s="14" t="s">
        <v>6865</v>
      </c>
      <c r="B3472" s="14" t="s">
        <v>6866</v>
      </c>
      <c r="C3472" s="14" t="s">
        <v>6070</v>
      </c>
      <c r="D3472" s="12" t="s">
        <v>9</v>
      </c>
    </row>
    <row r="3473" spans="1:4">
      <c r="A3473" s="12" t="s">
        <v>6867</v>
      </c>
      <c r="B3473" s="15" t="s">
        <v>6868</v>
      </c>
      <c r="C3473" s="15" t="s">
        <v>6070</v>
      </c>
      <c r="D3473" s="15" t="s">
        <v>9</v>
      </c>
    </row>
    <row r="3474" spans="1:4">
      <c r="A3474" s="15" t="s">
        <v>6869</v>
      </c>
      <c r="B3474" s="17" t="s">
        <v>6870</v>
      </c>
      <c r="C3474" s="17" t="s">
        <v>6070</v>
      </c>
      <c r="D3474" s="15" t="s">
        <v>9</v>
      </c>
    </row>
    <row r="3475" spans="1:4">
      <c r="A3475" s="12" t="s">
        <v>6871</v>
      </c>
      <c r="B3475" s="12" t="s">
        <v>6872</v>
      </c>
      <c r="C3475" s="12" t="s">
        <v>6070</v>
      </c>
      <c r="D3475" s="15" t="s">
        <v>9</v>
      </c>
    </row>
    <row r="3476" spans="1:4">
      <c r="A3476" s="12" t="s">
        <v>6873</v>
      </c>
      <c r="B3476" s="12" t="s">
        <v>6874</v>
      </c>
      <c r="C3476" s="12" t="s">
        <v>6070</v>
      </c>
      <c r="D3476" s="12" t="s">
        <v>9</v>
      </c>
    </row>
    <row r="3477" spans="1:4">
      <c r="A3477" s="21"/>
      <c r="B3477" s="21"/>
      <c r="C3477" s="21"/>
      <c r="D3477" s="21"/>
    </row>
    <row r="3478" spans="1:4">
      <c r="A3478" s="23" t="s">
        <v>6875</v>
      </c>
      <c r="B3478" s="23" t="s">
        <v>6876</v>
      </c>
      <c r="C3478" s="23" t="s">
        <v>6070</v>
      </c>
      <c r="D3478" s="25" t="s">
        <v>502</v>
      </c>
    </row>
    <row r="3479" spans="1:4">
      <c r="A3479" s="28" t="s">
        <v>6877</v>
      </c>
      <c r="B3479" s="28" t="s">
        <v>6878</v>
      </c>
      <c r="C3479" s="28" t="s">
        <v>6070</v>
      </c>
      <c r="D3479" s="28" t="s">
        <v>502</v>
      </c>
    </row>
    <row r="3480" spans="1:4">
      <c r="A3480" s="23" t="s">
        <v>6879</v>
      </c>
      <c r="B3480" s="23" t="s">
        <v>6880</v>
      </c>
      <c r="C3480" s="23" t="s">
        <v>6070</v>
      </c>
      <c r="D3480" s="25" t="s">
        <v>502</v>
      </c>
    </row>
    <row r="3481" spans="1:4">
      <c r="A3481" s="23" t="s">
        <v>6881</v>
      </c>
      <c r="B3481" s="23" t="s">
        <v>6882</v>
      </c>
      <c r="C3481" s="23" t="s">
        <v>6070</v>
      </c>
      <c r="D3481" s="25" t="s">
        <v>502</v>
      </c>
    </row>
    <row r="3482" spans="1:4">
      <c r="A3482" s="28" t="s">
        <v>6883</v>
      </c>
      <c r="B3482" s="28" t="s">
        <v>6884</v>
      </c>
      <c r="C3482" s="28" t="s">
        <v>6070</v>
      </c>
      <c r="D3482" s="28" t="s">
        <v>502</v>
      </c>
    </row>
    <row r="3483" spans="1:4">
      <c r="A3483" s="22" t="s">
        <v>6885</v>
      </c>
      <c r="B3483" s="22" t="s">
        <v>6886</v>
      </c>
      <c r="C3483" s="22" t="s">
        <v>6070</v>
      </c>
      <c r="D3483" s="22" t="s">
        <v>502</v>
      </c>
    </row>
    <row r="3484" spans="1:4">
      <c r="A3484" s="23" t="s">
        <v>6887</v>
      </c>
      <c r="B3484" s="23" t="s">
        <v>6888</v>
      </c>
      <c r="C3484" s="23" t="s">
        <v>6070</v>
      </c>
      <c r="D3484" s="25" t="s">
        <v>502</v>
      </c>
    </row>
    <row r="3485" spans="1:4">
      <c r="A3485" s="23" t="s">
        <v>6889</v>
      </c>
      <c r="B3485" s="23" t="s">
        <v>6890</v>
      </c>
      <c r="C3485" s="23" t="s">
        <v>6070</v>
      </c>
      <c r="D3485" s="28" t="s">
        <v>502</v>
      </c>
    </row>
    <row r="3486" spans="1:4">
      <c r="A3486" s="23" t="s">
        <v>6891</v>
      </c>
      <c r="B3486" s="23" t="s">
        <v>6892</v>
      </c>
      <c r="C3486" s="23" t="s">
        <v>6070</v>
      </c>
      <c r="D3486" s="25" t="s">
        <v>502</v>
      </c>
    </row>
    <row r="3487" spans="1:4">
      <c r="A3487" s="23" t="s">
        <v>6893</v>
      </c>
      <c r="B3487" s="23" t="s">
        <v>6894</v>
      </c>
      <c r="C3487" s="23" t="s">
        <v>6070</v>
      </c>
      <c r="D3487" s="25" t="s">
        <v>502</v>
      </c>
    </row>
    <row r="3488" spans="1:4">
      <c r="A3488" s="23" t="s">
        <v>6895</v>
      </c>
      <c r="B3488" s="23" t="s">
        <v>6896</v>
      </c>
      <c r="C3488" s="23" t="s">
        <v>6070</v>
      </c>
      <c r="D3488" s="25" t="s">
        <v>502</v>
      </c>
    </row>
    <row r="3489" spans="1:4">
      <c r="A3489" s="23" t="s">
        <v>6897</v>
      </c>
      <c r="B3489" s="29" t="s">
        <v>6898</v>
      </c>
      <c r="C3489" s="29" t="s">
        <v>6070</v>
      </c>
      <c r="D3489" s="25" t="s">
        <v>502</v>
      </c>
    </row>
    <row r="3490" spans="1:4">
      <c r="A3490" s="23" t="s">
        <v>6899</v>
      </c>
      <c r="B3490" s="23" t="s">
        <v>6900</v>
      </c>
      <c r="C3490" s="23" t="s">
        <v>6070</v>
      </c>
      <c r="D3490" s="25" t="s">
        <v>502</v>
      </c>
    </row>
    <row r="3491" spans="1:4">
      <c r="A3491" s="28" t="s">
        <v>6901</v>
      </c>
      <c r="B3491" s="28" t="s">
        <v>6902</v>
      </c>
      <c r="C3491" s="28" t="s">
        <v>6070</v>
      </c>
      <c r="D3491" s="28" t="s">
        <v>502</v>
      </c>
    </row>
    <row r="3492" spans="1:4">
      <c r="A3492" s="22" t="s">
        <v>6903</v>
      </c>
      <c r="B3492" s="22" t="s">
        <v>6904</v>
      </c>
      <c r="C3492" s="22" t="s">
        <v>6070</v>
      </c>
      <c r="D3492" s="22" t="s">
        <v>502</v>
      </c>
    </row>
    <row r="3493" spans="1:4">
      <c r="A3493" s="23" t="s">
        <v>6905</v>
      </c>
      <c r="B3493" s="23" t="s">
        <v>6906</v>
      </c>
      <c r="C3493" s="23" t="s">
        <v>6070</v>
      </c>
      <c r="D3493" s="25" t="s">
        <v>502</v>
      </c>
    </row>
    <row r="3494" spans="1:4">
      <c r="A3494" s="28" t="s">
        <v>6907</v>
      </c>
      <c r="B3494" s="28" t="s">
        <v>6908</v>
      </c>
      <c r="C3494" s="28" t="s">
        <v>6070</v>
      </c>
      <c r="D3494" s="28" t="s">
        <v>502</v>
      </c>
    </row>
    <row r="3495" spans="1:4">
      <c r="A3495" s="23" t="s">
        <v>6909</v>
      </c>
      <c r="B3495" s="23" t="s">
        <v>6910</v>
      </c>
      <c r="C3495" s="23" t="s">
        <v>6070</v>
      </c>
      <c r="D3495" s="25" t="s">
        <v>502</v>
      </c>
    </row>
    <row r="3496" spans="1:4">
      <c r="A3496" s="23" t="s">
        <v>6911</v>
      </c>
      <c r="B3496" s="23" t="s">
        <v>6912</v>
      </c>
      <c r="C3496" s="23" t="s">
        <v>6070</v>
      </c>
      <c r="D3496" s="25" t="s">
        <v>502</v>
      </c>
    </row>
    <row r="3497" spans="1:4">
      <c r="A3497" s="22" t="s">
        <v>6913</v>
      </c>
      <c r="B3497" s="22" t="s">
        <v>6914</v>
      </c>
      <c r="C3497" s="22" t="s">
        <v>6070</v>
      </c>
      <c r="D3497" s="22" t="s">
        <v>502</v>
      </c>
    </row>
    <row r="3498" spans="1:4">
      <c r="A3498" s="23" t="s">
        <v>6915</v>
      </c>
      <c r="B3498" s="23" t="s">
        <v>6916</v>
      </c>
      <c r="C3498" s="23" t="s">
        <v>6070</v>
      </c>
      <c r="D3498" s="25" t="s">
        <v>502</v>
      </c>
    </row>
    <row r="3499" spans="1:4">
      <c r="A3499" s="23" t="s">
        <v>6917</v>
      </c>
      <c r="B3499" s="23" t="s">
        <v>6918</v>
      </c>
      <c r="C3499" s="23" t="s">
        <v>6070</v>
      </c>
      <c r="D3499" s="28" t="s">
        <v>502</v>
      </c>
    </row>
    <row r="3500" spans="1:4">
      <c r="A3500" s="23" t="s">
        <v>6919</v>
      </c>
      <c r="B3500" s="23" t="s">
        <v>6920</v>
      </c>
      <c r="C3500" s="23" t="s">
        <v>6070</v>
      </c>
      <c r="D3500" s="25" t="s">
        <v>502</v>
      </c>
    </row>
    <row r="3501" spans="1:4">
      <c r="A3501" s="23" t="s">
        <v>6921</v>
      </c>
      <c r="B3501" s="23" t="s">
        <v>6922</v>
      </c>
      <c r="C3501" s="23" t="s">
        <v>6070</v>
      </c>
      <c r="D3501" s="25" t="s">
        <v>502</v>
      </c>
    </row>
    <row r="3502" spans="1:4">
      <c r="A3502" s="23" t="s">
        <v>6923</v>
      </c>
      <c r="B3502" s="23" t="s">
        <v>6924</v>
      </c>
      <c r="C3502" s="23" t="s">
        <v>6070</v>
      </c>
      <c r="D3502" s="25" t="s">
        <v>502</v>
      </c>
    </row>
    <row r="3503" spans="1:4">
      <c r="A3503" s="23" t="s">
        <v>6925</v>
      </c>
      <c r="B3503" s="23" t="s">
        <v>1406</v>
      </c>
      <c r="C3503" s="23" t="s">
        <v>6070</v>
      </c>
      <c r="D3503" s="25" t="s">
        <v>502</v>
      </c>
    </row>
    <row r="3504" spans="1:4">
      <c r="A3504" s="24" t="s">
        <v>6926</v>
      </c>
      <c r="B3504" s="23" t="s">
        <v>6927</v>
      </c>
      <c r="C3504" s="23" t="s">
        <v>6070</v>
      </c>
      <c r="D3504" s="25" t="s">
        <v>502</v>
      </c>
    </row>
    <row r="3505" spans="1:4">
      <c r="A3505" s="28" t="s">
        <v>6928</v>
      </c>
      <c r="B3505" s="28" t="s">
        <v>6929</v>
      </c>
      <c r="C3505" s="28" t="s">
        <v>6070</v>
      </c>
      <c r="D3505" s="28" t="s">
        <v>502</v>
      </c>
    </row>
    <row r="3506" spans="1:4">
      <c r="A3506" s="22" t="s">
        <v>6930</v>
      </c>
      <c r="B3506" s="22" t="s">
        <v>6931</v>
      </c>
      <c r="C3506" s="22" t="s">
        <v>6070</v>
      </c>
      <c r="D3506" s="22" t="s">
        <v>502</v>
      </c>
    </row>
    <row r="3507" spans="1:4">
      <c r="A3507" s="29" t="s">
        <v>6932</v>
      </c>
      <c r="B3507" s="29" t="s">
        <v>6933</v>
      </c>
      <c r="C3507" s="29" t="s">
        <v>6070</v>
      </c>
      <c r="D3507" s="25" t="s">
        <v>502</v>
      </c>
    </row>
    <row r="3508" spans="1:4">
      <c r="A3508" s="25" t="s">
        <v>6934</v>
      </c>
      <c r="B3508" s="23" t="s">
        <v>6935</v>
      </c>
      <c r="C3508" s="25" t="s">
        <v>6070</v>
      </c>
      <c r="D3508" s="25" t="s">
        <v>502</v>
      </c>
    </row>
    <row r="3509" spans="1:4">
      <c r="A3509" s="23" t="s">
        <v>6936</v>
      </c>
      <c r="B3509" s="23" t="s">
        <v>6937</v>
      </c>
      <c r="C3509" s="23" t="s">
        <v>6070</v>
      </c>
      <c r="D3509" s="28" t="s">
        <v>502</v>
      </c>
    </row>
    <row r="3510" spans="1:4">
      <c r="A3510" s="23" t="s">
        <v>6938</v>
      </c>
      <c r="B3510" s="23" t="s">
        <v>6939</v>
      </c>
      <c r="C3510" s="23" t="s">
        <v>6070</v>
      </c>
      <c r="D3510" s="25" t="s">
        <v>502</v>
      </c>
    </row>
    <row r="3511" spans="1:4">
      <c r="A3511" s="23" t="s">
        <v>6940</v>
      </c>
      <c r="B3511" s="24" t="s">
        <v>6941</v>
      </c>
      <c r="C3511" s="24" t="s">
        <v>6070</v>
      </c>
      <c r="D3511" s="25" t="s">
        <v>502</v>
      </c>
    </row>
    <row r="3512" spans="1:4">
      <c r="A3512" s="28" t="s">
        <v>6942</v>
      </c>
      <c r="B3512" s="28" t="s">
        <v>6943</v>
      </c>
      <c r="C3512" s="28" t="s">
        <v>6070</v>
      </c>
      <c r="D3512" s="28" t="s">
        <v>502</v>
      </c>
    </row>
    <row r="3513" spans="1:4">
      <c r="A3513" s="23" t="s">
        <v>6944</v>
      </c>
      <c r="B3513" s="23" t="s">
        <v>6945</v>
      </c>
      <c r="C3513" s="23" t="s">
        <v>6070</v>
      </c>
      <c r="D3513" s="25" t="s">
        <v>502</v>
      </c>
    </row>
    <row r="3514" spans="1:4">
      <c r="A3514" s="23" t="s">
        <v>6946</v>
      </c>
      <c r="B3514" s="23" t="s">
        <v>6947</v>
      </c>
      <c r="C3514" s="23" t="s">
        <v>6070</v>
      </c>
      <c r="D3514" s="28" t="s">
        <v>502</v>
      </c>
    </row>
    <row r="3515" spans="1:4">
      <c r="A3515" s="23" t="s">
        <v>6948</v>
      </c>
      <c r="B3515" s="23" t="s">
        <v>6949</v>
      </c>
      <c r="C3515" s="23" t="s">
        <v>6070</v>
      </c>
      <c r="D3515" s="25" t="s">
        <v>502</v>
      </c>
    </row>
    <row r="3516" spans="1:4">
      <c r="A3516" s="26" t="s">
        <v>6950</v>
      </c>
      <c r="B3516" s="27" t="s">
        <v>6951</v>
      </c>
      <c r="C3516" s="27" t="s">
        <v>6070</v>
      </c>
      <c r="D3516" s="25" t="s">
        <v>502</v>
      </c>
    </row>
    <row r="3517" spans="1:4">
      <c r="A3517" s="23" t="s">
        <v>6952</v>
      </c>
      <c r="B3517" s="23" t="s">
        <v>6953</v>
      </c>
      <c r="C3517" s="23" t="s">
        <v>6070</v>
      </c>
      <c r="D3517" s="25" t="s">
        <v>502</v>
      </c>
    </row>
    <row r="3518" spans="1:4">
      <c r="A3518" s="28" t="s">
        <v>6954</v>
      </c>
      <c r="B3518" s="28" t="s">
        <v>6955</v>
      </c>
      <c r="C3518" s="28" t="s">
        <v>6070</v>
      </c>
      <c r="D3518" s="28" t="s">
        <v>502</v>
      </c>
    </row>
    <row r="3519" spans="1:4">
      <c r="A3519" s="23" t="s">
        <v>6956</v>
      </c>
      <c r="B3519" s="23" t="s">
        <v>6957</v>
      </c>
      <c r="C3519" s="23" t="s">
        <v>6070</v>
      </c>
      <c r="D3519" s="25" t="s">
        <v>502</v>
      </c>
    </row>
    <row r="3520" spans="1:4">
      <c r="A3520" s="23" t="s">
        <v>6958</v>
      </c>
      <c r="B3520" s="23" t="s">
        <v>6959</v>
      </c>
      <c r="C3520" s="23" t="s">
        <v>6070</v>
      </c>
      <c r="D3520" s="28" t="s">
        <v>502</v>
      </c>
    </row>
    <row r="3521" spans="1:4">
      <c r="A3521" s="23" t="s">
        <v>6960</v>
      </c>
      <c r="B3521" s="23" t="s">
        <v>6961</v>
      </c>
      <c r="C3521" s="23" t="s">
        <v>6070</v>
      </c>
      <c r="D3521" s="25" t="s">
        <v>502</v>
      </c>
    </row>
    <row r="3522" spans="1:4">
      <c r="A3522" s="23" t="s">
        <v>6962</v>
      </c>
      <c r="B3522" s="23" t="s">
        <v>6963</v>
      </c>
      <c r="C3522" s="23" t="s">
        <v>6070</v>
      </c>
      <c r="D3522" s="28" t="s">
        <v>502</v>
      </c>
    </row>
    <row r="3523" spans="1:4">
      <c r="A3523" s="25" t="s">
        <v>6964</v>
      </c>
      <c r="B3523" s="23" t="s">
        <v>6965</v>
      </c>
      <c r="C3523" s="25" t="s">
        <v>6070</v>
      </c>
      <c r="D3523" s="25" t="s">
        <v>502</v>
      </c>
    </row>
    <row r="3524" spans="1:4">
      <c r="A3524" s="23" t="s">
        <v>6966</v>
      </c>
      <c r="B3524" s="23" t="s">
        <v>6967</v>
      </c>
      <c r="C3524" s="23" t="s">
        <v>6070</v>
      </c>
      <c r="D3524" s="25" t="s">
        <v>502</v>
      </c>
    </row>
    <row r="3525" spans="1:4">
      <c r="A3525" s="23" t="s">
        <v>6968</v>
      </c>
      <c r="B3525" s="23" t="s">
        <v>6969</v>
      </c>
      <c r="C3525" s="23" t="s">
        <v>6070</v>
      </c>
      <c r="D3525" s="28" t="s">
        <v>502</v>
      </c>
    </row>
    <row r="3526" spans="1:4">
      <c r="A3526" s="22" t="s">
        <v>6970</v>
      </c>
      <c r="B3526" s="22" t="s">
        <v>6971</v>
      </c>
      <c r="C3526" s="22" t="s">
        <v>6070</v>
      </c>
      <c r="D3526" s="25" t="s">
        <v>502</v>
      </c>
    </row>
    <row r="3527" spans="1:4">
      <c r="A3527" s="22" t="s">
        <v>6972</v>
      </c>
      <c r="B3527" s="22" t="s">
        <v>6973</v>
      </c>
      <c r="C3527" s="22" t="s">
        <v>6070</v>
      </c>
      <c r="D3527" s="22" t="s">
        <v>502</v>
      </c>
    </row>
    <row r="3528" spans="1:4">
      <c r="A3528" s="23" t="s">
        <v>6974</v>
      </c>
      <c r="B3528" s="23" t="s">
        <v>6975</v>
      </c>
      <c r="C3528" s="23" t="s">
        <v>6070</v>
      </c>
      <c r="D3528" s="25" t="s">
        <v>502</v>
      </c>
    </row>
    <row r="3529" spans="1:4">
      <c r="A3529" s="22" t="s">
        <v>6976</v>
      </c>
      <c r="B3529" s="22" t="s">
        <v>6977</v>
      </c>
      <c r="C3529" s="22" t="s">
        <v>6070</v>
      </c>
      <c r="D3529" s="22" t="s">
        <v>502</v>
      </c>
    </row>
    <row r="3530" spans="1:4">
      <c r="A3530" s="23" t="s">
        <v>6978</v>
      </c>
      <c r="B3530" s="24" t="s">
        <v>6979</v>
      </c>
      <c r="C3530" s="23" t="s">
        <v>6070</v>
      </c>
      <c r="D3530" s="25" t="s">
        <v>502</v>
      </c>
    </row>
    <row r="3531" spans="1:4">
      <c r="A3531" s="23" t="s">
        <v>6980</v>
      </c>
      <c r="B3531" s="23" t="s">
        <v>6981</v>
      </c>
      <c r="C3531" s="23" t="s">
        <v>6070</v>
      </c>
      <c r="D3531" s="25" t="s">
        <v>502</v>
      </c>
    </row>
    <row r="3532" spans="1:4">
      <c r="A3532" s="23" t="s">
        <v>6982</v>
      </c>
      <c r="B3532" s="23" t="s">
        <v>6983</v>
      </c>
      <c r="C3532" s="23" t="s">
        <v>6070</v>
      </c>
      <c r="D3532" s="28" t="s">
        <v>502</v>
      </c>
    </row>
    <row r="3533" spans="1:4">
      <c r="A3533" s="25" t="s">
        <v>6984</v>
      </c>
      <c r="B3533" s="23" t="s">
        <v>6985</v>
      </c>
      <c r="C3533" s="25" t="s">
        <v>6070</v>
      </c>
      <c r="D3533" s="25" t="s">
        <v>502</v>
      </c>
    </row>
    <row r="3534" spans="1:4">
      <c r="A3534" s="23" t="s">
        <v>6986</v>
      </c>
      <c r="B3534" s="24" t="s">
        <v>6987</v>
      </c>
      <c r="C3534" s="23" t="s">
        <v>6070</v>
      </c>
      <c r="D3534" s="25" t="s">
        <v>502</v>
      </c>
    </row>
    <row r="3535" spans="1:4">
      <c r="A3535" s="23" t="s">
        <v>6988</v>
      </c>
      <c r="B3535" s="23" t="s">
        <v>6989</v>
      </c>
      <c r="C3535" s="23" t="s">
        <v>6070</v>
      </c>
      <c r="D3535" s="25" t="s">
        <v>502</v>
      </c>
    </row>
    <row r="3536" spans="1:4">
      <c r="A3536" s="28" t="s">
        <v>6990</v>
      </c>
      <c r="B3536" s="28" t="s">
        <v>6991</v>
      </c>
      <c r="C3536" s="28" t="s">
        <v>6070</v>
      </c>
      <c r="D3536" s="28" t="s">
        <v>502</v>
      </c>
    </row>
    <row r="3537" spans="1:4">
      <c r="A3537" s="28" t="s">
        <v>6992</v>
      </c>
      <c r="B3537" s="28" t="s">
        <v>6993</v>
      </c>
      <c r="C3537" s="28" t="s">
        <v>6070</v>
      </c>
      <c r="D3537" s="28" t="s">
        <v>502</v>
      </c>
    </row>
    <row r="3538" spans="1:4">
      <c r="A3538" s="22" t="s">
        <v>6994</v>
      </c>
      <c r="B3538" s="22" t="s">
        <v>6995</v>
      </c>
      <c r="C3538" s="22" t="s">
        <v>6070</v>
      </c>
      <c r="D3538" s="22" t="s">
        <v>502</v>
      </c>
    </row>
    <row r="3539" spans="1:4">
      <c r="A3539" s="25" t="s">
        <v>6996</v>
      </c>
      <c r="B3539" s="23" t="s">
        <v>6997</v>
      </c>
      <c r="C3539" s="25" t="s">
        <v>6070</v>
      </c>
      <c r="D3539" s="25" t="s">
        <v>502</v>
      </c>
    </row>
    <row r="3540" spans="1:4">
      <c r="A3540" s="28" t="s">
        <v>6998</v>
      </c>
      <c r="B3540" s="28" t="s">
        <v>6999</v>
      </c>
      <c r="C3540" s="28" t="s">
        <v>6070</v>
      </c>
      <c r="D3540" s="28" t="s">
        <v>502</v>
      </c>
    </row>
    <row r="3541" spans="1:4">
      <c r="A3541" s="23" t="s">
        <v>7000</v>
      </c>
      <c r="B3541" s="23" t="s">
        <v>7001</v>
      </c>
      <c r="C3541" s="23" t="s">
        <v>6070</v>
      </c>
      <c r="D3541" s="25" t="s">
        <v>502</v>
      </c>
    </row>
    <row r="3542" spans="1:4">
      <c r="A3542" s="23" t="s">
        <v>7002</v>
      </c>
      <c r="B3542" s="23" t="s">
        <v>7003</v>
      </c>
      <c r="C3542" s="23" t="s">
        <v>6070</v>
      </c>
      <c r="D3542" s="25" t="s">
        <v>502</v>
      </c>
    </row>
    <row r="3543" spans="1:4">
      <c r="A3543" s="23" t="s">
        <v>7004</v>
      </c>
      <c r="B3543" s="23" t="s">
        <v>7005</v>
      </c>
      <c r="C3543" s="23" t="s">
        <v>6070</v>
      </c>
      <c r="D3543" s="25" t="s">
        <v>502</v>
      </c>
    </row>
    <row r="3544" spans="1:4">
      <c r="A3544" s="23" t="s">
        <v>7006</v>
      </c>
      <c r="B3544" s="23" t="s">
        <v>7007</v>
      </c>
      <c r="C3544" s="23" t="s">
        <v>6070</v>
      </c>
      <c r="D3544" s="25" t="s">
        <v>502</v>
      </c>
    </row>
    <row r="3545" spans="1:4">
      <c r="A3545" s="23" t="s">
        <v>7008</v>
      </c>
      <c r="B3545" s="23" t="s">
        <v>7009</v>
      </c>
      <c r="C3545" s="23" t="s">
        <v>6070</v>
      </c>
      <c r="D3545" s="28" t="s">
        <v>502</v>
      </c>
    </row>
    <row r="3546" spans="1:4">
      <c r="A3546" s="23" t="s">
        <v>7010</v>
      </c>
      <c r="B3546" s="23" t="s">
        <v>7011</v>
      </c>
      <c r="C3546" s="23" t="s">
        <v>6070</v>
      </c>
      <c r="D3546" s="28" t="s">
        <v>502</v>
      </c>
    </row>
    <row r="3547" spans="1:4">
      <c r="A3547" s="23" t="s">
        <v>7012</v>
      </c>
      <c r="B3547" s="23" t="s">
        <v>7013</v>
      </c>
      <c r="C3547" s="23" t="s">
        <v>6070</v>
      </c>
      <c r="D3547" s="25" t="s">
        <v>502</v>
      </c>
    </row>
    <row r="3548" spans="1:4">
      <c r="A3548" s="23" t="s">
        <v>7014</v>
      </c>
      <c r="B3548" s="23" t="s">
        <v>7015</v>
      </c>
      <c r="C3548" s="23" t="s">
        <v>6070</v>
      </c>
      <c r="D3548" s="25" t="s">
        <v>502</v>
      </c>
    </row>
    <row r="3549" spans="1:4">
      <c r="A3549" s="23" t="s">
        <v>7016</v>
      </c>
      <c r="B3549" s="23" t="s">
        <v>7017</v>
      </c>
      <c r="C3549" s="23" t="s">
        <v>6070</v>
      </c>
      <c r="D3549" s="25" t="s">
        <v>502</v>
      </c>
    </row>
    <row r="3550" spans="1:4">
      <c r="A3550" s="23" t="s">
        <v>7018</v>
      </c>
      <c r="B3550" s="23" t="s">
        <v>7019</v>
      </c>
      <c r="C3550" s="23" t="s">
        <v>6070</v>
      </c>
      <c r="D3550" s="25" t="s">
        <v>502</v>
      </c>
    </row>
    <row r="3551" spans="1:4">
      <c r="A3551" s="23" t="s">
        <v>7020</v>
      </c>
      <c r="B3551" s="23" t="s">
        <v>7021</v>
      </c>
      <c r="C3551" s="23" t="s">
        <v>6070</v>
      </c>
      <c r="D3551" s="25" t="s">
        <v>502</v>
      </c>
    </row>
    <row r="3552" spans="1:4">
      <c r="A3552" s="23" t="s">
        <v>7022</v>
      </c>
      <c r="B3552" s="23" t="s">
        <v>7023</v>
      </c>
      <c r="C3552" s="23" t="s">
        <v>6070</v>
      </c>
      <c r="D3552" s="25" t="s">
        <v>502</v>
      </c>
    </row>
    <row r="3553" spans="1:4">
      <c r="A3553" s="23" t="s">
        <v>7024</v>
      </c>
      <c r="B3553" s="23" t="s">
        <v>7025</v>
      </c>
      <c r="C3553" s="23" t="s">
        <v>6070</v>
      </c>
      <c r="D3553" s="25" t="s">
        <v>502</v>
      </c>
    </row>
    <row r="3554" spans="1:4">
      <c r="A3554" s="23" t="s">
        <v>7026</v>
      </c>
      <c r="B3554" s="23" t="s">
        <v>7027</v>
      </c>
      <c r="C3554" s="23" t="s">
        <v>6070</v>
      </c>
      <c r="D3554" s="25" t="s">
        <v>502</v>
      </c>
    </row>
    <row r="3555" spans="1:4">
      <c r="A3555" s="23" t="s">
        <v>7028</v>
      </c>
      <c r="B3555" s="23" t="s">
        <v>7029</v>
      </c>
      <c r="C3555" s="23" t="s">
        <v>6070</v>
      </c>
      <c r="D3555" s="25" t="s">
        <v>502</v>
      </c>
    </row>
    <row r="3556" spans="1:4">
      <c r="A3556" s="23" t="s">
        <v>7030</v>
      </c>
      <c r="B3556" s="23" t="s">
        <v>7031</v>
      </c>
      <c r="C3556" s="23" t="s">
        <v>6070</v>
      </c>
      <c r="D3556" s="25" t="s">
        <v>502</v>
      </c>
    </row>
    <row r="3557" spans="1:4">
      <c r="A3557" s="23" t="s">
        <v>7032</v>
      </c>
      <c r="B3557" s="23" t="s">
        <v>7033</v>
      </c>
      <c r="C3557" s="23" t="s">
        <v>6070</v>
      </c>
      <c r="D3557" s="25" t="s">
        <v>502</v>
      </c>
    </row>
    <row r="3558" spans="1:4">
      <c r="A3558" s="22" t="s">
        <v>7034</v>
      </c>
      <c r="B3558" s="22" t="s">
        <v>7035</v>
      </c>
      <c r="C3558" s="22" t="s">
        <v>6070</v>
      </c>
      <c r="D3558" s="22" t="s">
        <v>502</v>
      </c>
    </row>
    <row r="3559" spans="1:4">
      <c r="A3559" s="28" t="s">
        <v>7036</v>
      </c>
      <c r="B3559" s="28" t="s">
        <v>7037</v>
      </c>
      <c r="C3559" s="28" t="s">
        <v>6070</v>
      </c>
      <c r="D3559" s="28" t="s">
        <v>502</v>
      </c>
    </row>
    <row r="3560" spans="1:4">
      <c r="A3560" s="29" t="s">
        <v>7038</v>
      </c>
      <c r="B3560" s="55" t="s">
        <v>7039</v>
      </c>
      <c r="C3560" s="29" t="s">
        <v>6070</v>
      </c>
      <c r="D3560" s="25" t="s">
        <v>502</v>
      </c>
    </row>
    <row r="3561" spans="1:4">
      <c r="A3561" s="23" t="s">
        <v>7040</v>
      </c>
      <c r="B3561" s="23" t="s">
        <v>7041</v>
      </c>
      <c r="C3561" s="23" t="s">
        <v>6070</v>
      </c>
      <c r="D3561" s="25" t="s">
        <v>502</v>
      </c>
    </row>
    <row r="3562" spans="1:4">
      <c r="A3562" s="28" t="s">
        <v>7042</v>
      </c>
      <c r="B3562" s="28" t="s">
        <v>7043</v>
      </c>
      <c r="C3562" s="28" t="s">
        <v>6070</v>
      </c>
      <c r="D3562" s="28" t="s">
        <v>502</v>
      </c>
    </row>
    <row r="3563" spans="1:4">
      <c r="A3563" s="23" t="s">
        <v>7044</v>
      </c>
      <c r="B3563" s="23" t="s">
        <v>7045</v>
      </c>
      <c r="C3563" s="23" t="s">
        <v>6070</v>
      </c>
      <c r="D3563" s="25" t="s">
        <v>502</v>
      </c>
    </row>
    <row r="3564" spans="1:4">
      <c r="A3564" s="23" t="s">
        <v>7046</v>
      </c>
      <c r="B3564" s="23" t="s">
        <v>7047</v>
      </c>
      <c r="C3564" s="23" t="s">
        <v>6070</v>
      </c>
      <c r="D3564" s="25" t="s">
        <v>502</v>
      </c>
    </row>
    <row r="3565" spans="1:4">
      <c r="A3565" s="23" t="s">
        <v>7048</v>
      </c>
      <c r="B3565" s="23" t="s">
        <v>7049</v>
      </c>
      <c r="C3565" s="23" t="s">
        <v>6070</v>
      </c>
      <c r="D3565" s="25" t="s">
        <v>502</v>
      </c>
    </row>
    <row r="3566" spans="1:4">
      <c r="A3566" s="22" t="s">
        <v>7050</v>
      </c>
      <c r="B3566" s="22" t="s">
        <v>7051</v>
      </c>
      <c r="C3566" s="22" t="s">
        <v>6070</v>
      </c>
      <c r="D3566" s="25" t="s">
        <v>502</v>
      </c>
    </row>
    <row r="3567" spans="1:4">
      <c r="A3567" s="28" t="s">
        <v>7052</v>
      </c>
      <c r="B3567" s="28" t="s">
        <v>7053</v>
      </c>
      <c r="C3567" s="28" t="s">
        <v>6070</v>
      </c>
      <c r="D3567" s="28" t="s">
        <v>502</v>
      </c>
    </row>
    <row r="3568" spans="1:4">
      <c r="A3568" s="23" t="s">
        <v>7054</v>
      </c>
      <c r="B3568" s="23" t="s">
        <v>7055</v>
      </c>
      <c r="C3568" s="23" t="s">
        <v>6070</v>
      </c>
      <c r="D3568" s="25" t="s">
        <v>502</v>
      </c>
    </row>
    <row r="3569" spans="1:4">
      <c r="A3569" s="22" t="s">
        <v>7056</v>
      </c>
      <c r="B3569" s="22" t="s">
        <v>7057</v>
      </c>
      <c r="C3569" s="22" t="s">
        <v>6070</v>
      </c>
      <c r="D3569" s="22" t="s">
        <v>502</v>
      </c>
    </row>
    <row r="3570" spans="1:4">
      <c r="A3570" s="28" t="s">
        <v>7058</v>
      </c>
      <c r="B3570" s="28" t="s">
        <v>7059</v>
      </c>
      <c r="C3570" s="28" t="s">
        <v>6070</v>
      </c>
      <c r="D3570" s="28" t="s">
        <v>502</v>
      </c>
    </row>
    <row r="3571" spans="1:4">
      <c r="A3571" s="25" t="s">
        <v>7060</v>
      </c>
      <c r="B3571" s="23" t="s">
        <v>7061</v>
      </c>
      <c r="C3571" s="25" t="s">
        <v>6070</v>
      </c>
      <c r="D3571" s="25" t="s">
        <v>502</v>
      </c>
    </row>
    <row r="3572" spans="1:4">
      <c r="A3572" s="23" t="s">
        <v>7062</v>
      </c>
      <c r="B3572" s="23" t="s">
        <v>7063</v>
      </c>
      <c r="C3572" s="23" t="s">
        <v>6070</v>
      </c>
      <c r="D3572" s="25" t="s">
        <v>502</v>
      </c>
    </row>
    <row r="3573" spans="1:4">
      <c r="A3573" s="23" t="s">
        <v>7064</v>
      </c>
      <c r="B3573" s="23" t="s">
        <v>7065</v>
      </c>
      <c r="C3573" s="23" t="s">
        <v>6070</v>
      </c>
      <c r="D3573" s="25" t="s">
        <v>502</v>
      </c>
    </row>
    <row r="3574" spans="1:4">
      <c r="A3574" s="23" t="s">
        <v>7066</v>
      </c>
      <c r="B3574" s="23" t="s">
        <v>7067</v>
      </c>
      <c r="C3574" s="23" t="s">
        <v>6070</v>
      </c>
      <c r="D3574" s="25" t="s">
        <v>502</v>
      </c>
    </row>
    <row r="3575" spans="1:4">
      <c r="A3575" s="28" t="s">
        <v>7068</v>
      </c>
      <c r="B3575" s="28" t="s">
        <v>7069</v>
      </c>
      <c r="C3575" s="28" t="s">
        <v>6070</v>
      </c>
      <c r="D3575" s="28" t="s">
        <v>502</v>
      </c>
    </row>
    <row r="3576" spans="1:4">
      <c r="A3576" s="23" t="s">
        <v>7070</v>
      </c>
      <c r="B3576" s="23" t="s">
        <v>7071</v>
      </c>
      <c r="C3576" s="23" t="s">
        <v>6070</v>
      </c>
      <c r="D3576" s="25" t="s">
        <v>502</v>
      </c>
    </row>
    <row r="3577" spans="1:4">
      <c r="A3577" s="23" t="s">
        <v>7072</v>
      </c>
      <c r="B3577" s="23" t="s">
        <v>7073</v>
      </c>
      <c r="C3577" s="23" t="s">
        <v>6070</v>
      </c>
      <c r="D3577" s="25" t="s">
        <v>502</v>
      </c>
    </row>
    <row r="3578" spans="1:4">
      <c r="A3578" s="24" t="s">
        <v>7074</v>
      </c>
      <c r="B3578" s="29" t="s">
        <v>7075</v>
      </c>
      <c r="C3578" s="29" t="s">
        <v>6070</v>
      </c>
      <c r="D3578" s="25" t="s">
        <v>502</v>
      </c>
    </row>
    <row r="3579" spans="1:4">
      <c r="A3579" s="23" t="s">
        <v>7076</v>
      </c>
      <c r="B3579" s="23" t="s">
        <v>7077</v>
      </c>
      <c r="C3579" s="23" t="s">
        <v>6070</v>
      </c>
      <c r="D3579" s="25" t="s">
        <v>502</v>
      </c>
    </row>
    <row r="3580" spans="1:4">
      <c r="A3580" s="23" t="s">
        <v>7078</v>
      </c>
      <c r="B3580" s="23" t="s">
        <v>7079</v>
      </c>
      <c r="C3580" s="23" t="s">
        <v>6070</v>
      </c>
      <c r="D3580" s="25" t="s">
        <v>502</v>
      </c>
    </row>
    <row r="3581" spans="1:4">
      <c r="A3581" s="28" t="s">
        <v>7080</v>
      </c>
      <c r="B3581" s="28" t="s">
        <v>7081</v>
      </c>
      <c r="C3581" s="28" t="s">
        <v>6070</v>
      </c>
      <c r="D3581" s="28" t="s">
        <v>502</v>
      </c>
    </row>
    <row r="3582" spans="1:4">
      <c r="A3582" s="23" t="s">
        <v>7082</v>
      </c>
      <c r="B3582" s="23" t="s">
        <v>7083</v>
      </c>
      <c r="C3582" s="23" t="s">
        <v>6070</v>
      </c>
      <c r="D3582" s="25" t="s">
        <v>502</v>
      </c>
    </row>
    <row r="3583" spans="1:4">
      <c r="A3583" s="28" t="s">
        <v>7084</v>
      </c>
      <c r="B3583" s="28" t="s">
        <v>7085</v>
      </c>
      <c r="C3583" s="28" t="s">
        <v>6070</v>
      </c>
      <c r="D3583" s="28" t="s">
        <v>502</v>
      </c>
    </row>
    <row r="3584" spans="1:4">
      <c r="A3584" s="23" t="s">
        <v>7086</v>
      </c>
      <c r="B3584" s="23" t="s">
        <v>7087</v>
      </c>
      <c r="C3584" s="23" t="s">
        <v>6070</v>
      </c>
      <c r="D3584" s="28" t="s">
        <v>502</v>
      </c>
    </row>
    <row r="3585" spans="1:4">
      <c r="A3585" s="23" t="s">
        <v>7088</v>
      </c>
      <c r="B3585" s="23" t="s">
        <v>7089</v>
      </c>
      <c r="C3585" s="23" t="s">
        <v>6070</v>
      </c>
      <c r="D3585" s="25" t="s">
        <v>502</v>
      </c>
    </row>
    <row r="3586" spans="1:4">
      <c r="A3586" s="23" t="s">
        <v>7090</v>
      </c>
      <c r="B3586" s="24" t="s">
        <v>7091</v>
      </c>
      <c r="C3586" s="24" t="s">
        <v>6070</v>
      </c>
      <c r="D3586" s="25" t="s">
        <v>502</v>
      </c>
    </row>
    <row r="3587" spans="1:4">
      <c r="A3587" s="23" t="s">
        <v>7092</v>
      </c>
      <c r="B3587" s="23" t="s">
        <v>7093</v>
      </c>
      <c r="C3587" s="23" t="s">
        <v>6070</v>
      </c>
      <c r="D3587" s="28" t="s">
        <v>502</v>
      </c>
    </row>
    <row r="3588" spans="1:4">
      <c r="A3588" s="25" t="s">
        <v>7094</v>
      </c>
      <c r="B3588" s="23" t="s">
        <v>7095</v>
      </c>
      <c r="C3588" s="25" t="s">
        <v>6070</v>
      </c>
      <c r="D3588" s="25" t="s">
        <v>502</v>
      </c>
    </row>
    <row r="3589" spans="1:4">
      <c r="A3589" s="23" t="s">
        <v>7096</v>
      </c>
      <c r="B3589" s="23" t="s">
        <v>7097</v>
      </c>
      <c r="C3589" s="23" t="s">
        <v>6070</v>
      </c>
      <c r="D3589" s="25" t="s">
        <v>502</v>
      </c>
    </row>
    <row r="3590" spans="1:4">
      <c r="A3590" s="23" t="s">
        <v>7098</v>
      </c>
      <c r="B3590" s="23" t="s">
        <v>7099</v>
      </c>
      <c r="C3590" s="23" t="s">
        <v>6070</v>
      </c>
      <c r="D3590" s="25" t="s">
        <v>502</v>
      </c>
    </row>
    <row r="3591" spans="1:4">
      <c r="A3591" s="22" t="s">
        <v>7100</v>
      </c>
      <c r="B3591" s="22" t="s">
        <v>7101</v>
      </c>
      <c r="C3591" s="22" t="s">
        <v>6070</v>
      </c>
      <c r="D3591" s="22" t="s">
        <v>502</v>
      </c>
    </row>
    <row r="3592" spans="1:4">
      <c r="A3592" s="23" t="s">
        <v>7102</v>
      </c>
      <c r="B3592" s="23" t="s">
        <v>7103</v>
      </c>
      <c r="C3592" s="23" t="s">
        <v>6070</v>
      </c>
      <c r="D3592" s="25" t="s">
        <v>502</v>
      </c>
    </row>
    <row r="3593" spans="1:4">
      <c r="A3593" s="25" t="s">
        <v>7104</v>
      </c>
      <c r="B3593" s="23" t="s">
        <v>7105</v>
      </c>
      <c r="C3593" s="25" t="s">
        <v>6070</v>
      </c>
      <c r="D3593" s="25" t="s">
        <v>502</v>
      </c>
    </row>
    <row r="3594" spans="1:4">
      <c r="A3594" s="28" t="s">
        <v>7106</v>
      </c>
      <c r="B3594" s="28" t="s">
        <v>7107</v>
      </c>
      <c r="C3594" s="28" t="s">
        <v>6070</v>
      </c>
      <c r="D3594" s="28" t="s">
        <v>502</v>
      </c>
    </row>
    <row r="3595" spans="1:4">
      <c r="A3595" s="23" t="s">
        <v>7108</v>
      </c>
      <c r="B3595" s="23" t="s">
        <v>7109</v>
      </c>
      <c r="C3595" s="23" t="s">
        <v>6070</v>
      </c>
      <c r="D3595" s="25" t="s">
        <v>502</v>
      </c>
    </row>
    <row r="3596" spans="1:4">
      <c r="A3596" s="23" t="s">
        <v>7110</v>
      </c>
      <c r="B3596" s="23" t="s">
        <v>7111</v>
      </c>
      <c r="C3596" s="23" t="s">
        <v>6070</v>
      </c>
      <c r="D3596" s="28" t="s">
        <v>502</v>
      </c>
    </row>
    <row r="3597" spans="1:4">
      <c r="A3597" s="23" t="s">
        <v>7112</v>
      </c>
      <c r="B3597" s="24" t="s">
        <v>7113</v>
      </c>
      <c r="C3597" s="24" t="s">
        <v>6070</v>
      </c>
      <c r="D3597" s="28" t="s">
        <v>502</v>
      </c>
    </row>
    <row r="3598" spans="1:4">
      <c r="A3598" s="23" t="s">
        <v>7114</v>
      </c>
      <c r="B3598" s="23" t="s">
        <v>7115</v>
      </c>
      <c r="C3598" s="23" t="s">
        <v>6070</v>
      </c>
      <c r="D3598" s="25" t="s">
        <v>502</v>
      </c>
    </row>
    <row r="3599" spans="1:4">
      <c r="A3599" s="22" t="s">
        <v>7116</v>
      </c>
      <c r="B3599" s="22" t="s">
        <v>7117</v>
      </c>
      <c r="C3599" s="22" t="s">
        <v>6070</v>
      </c>
      <c r="D3599" s="22" t="s">
        <v>502</v>
      </c>
    </row>
    <row r="3600" spans="1:4">
      <c r="A3600" s="28" t="s">
        <v>7118</v>
      </c>
      <c r="B3600" s="28" t="s">
        <v>7119</v>
      </c>
      <c r="C3600" s="28" t="s">
        <v>6070</v>
      </c>
      <c r="D3600" s="28" t="s">
        <v>502</v>
      </c>
    </row>
    <row r="3601" spans="1:4">
      <c r="A3601" s="28" t="s">
        <v>7120</v>
      </c>
      <c r="B3601" s="28" t="s">
        <v>7121</v>
      </c>
      <c r="C3601" s="28" t="s">
        <v>6070</v>
      </c>
      <c r="D3601" s="28" t="s">
        <v>502</v>
      </c>
    </row>
    <row r="3602" spans="1:4">
      <c r="A3602" s="23" t="s">
        <v>7122</v>
      </c>
      <c r="B3602" s="23" t="s">
        <v>7123</v>
      </c>
      <c r="C3602" s="23" t="s">
        <v>6070</v>
      </c>
      <c r="D3602" s="25" t="s">
        <v>502</v>
      </c>
    </row>
    <row r="3603" spans="1:4">
      <c r="A3603" s="23" t="s">
        <v>7124</v>
      </c>
      <c r="B3603" s="23" t="s">
        <v>7125</v>
      </c>
      <c r="C3603" s="23" t="s">
        <v>6070</v>
      </c>
      <c r="D3603" s="25" t="s">
        <v>502</v>
      </c>
    </row>
    <row r="3604" spans="1:4">
      <c r="A3604" s="23" t="s">
        <v>7126</v>
      </c>
      <c r="B3604" s="23" t="s">
        <v>7127</v>
      </c>
      <c r="C3604" s="23" t="s">
        <v>6070</v>
      </c>
      <c r="D3604" s="25" t="s">
        <v>502</v>
      </c>
    </row>
    <row r="3605" spans="1:4">
      <c r="A3605" s="23" t="s">
        <v>7128</v>
      </c>
      <c r="B3605" s="23" t="s">
        <v>7129</v>
      </c>
      <c r="C3605" s="23" t="s">
        <v>6070</v>
      </c>
      <c r="D3605" s="25" t="s">
        <v>502</v>
      </c>
    </row>
    <row r="3606" spans="1:4">
      <c r="A3606" s="23" t="s">
        <v>7130</v>
      </c>
      <c r="B3606" s="23" t="s">
        <v>7131</v>
      </c>
      <c r="C3606" s="23" t="s">
        <v>6070</v>
      </c>
      <c r="D3606" s="28" t="s">
        <v>502</v>
      </c>
    </row>
    <row r="3607" spans="1:4">
      <c r="A3607" s="22" t="s">
        <v>7132</v>
      </c>
      <c r="B3607" s="22" t="s">
        <v>1591</v>
      </c>
      <c r="C3607" s="22" t="s">
        <v>6070</v>
      </c>
      <c r="D3607" s="22" t="s">
        <v>502</v>
      </c>
    </row>
    <row r="3608" spans="1:4">
      <c r="A3608" s="28" t="s">
        <v>7133</v>
      </c>
      <c r="B3608" s="28" t="s">
        <v>7134</v>
      </c>
      <c r="C3608" s="28" t="s">
        <v>6070</v>
      </c>
      <c r="D3608" s="28" t="s">
        <v>502</v>
      </c>
    </row>
    <row r="3609" spans="1:4">
      <c r="A3609" s="23" t="s">
        <v>7135</v>
      </c>
      <c r="B3609" s="23" t="s">
        <v>7136</v>
      </c>
      <c r="C3609" s="23" t="s">
        <v>6070</v>
      </c>
      <c r="D3609" s="25" t="s">
        <v>502</v>
      </c>
    </row>
    <row r="3610" spans="1:4">
      <c r="A3610" s="23" t="s">
        <v>7137</v>
      </c>
      <c r="B3610" s="24" t="s">
        <v>7138</v>
      </c>
      <c r="C3610" s="23" t="s">
        <v>6070</v>
      </c>
      <c r="D3610" s="25" t="s">
        <v>502</v>
      </c>
    </row>
    <row r="3611" spans="1:4">
      <c r="A3611" s="23" t="s">
        <v>7139</v>
      </c>
      <c r="B3611" s="23" t="s">
        <v>7140</v>
      </c>
      <c r="C3611" s="23" t="s">
        <v>6070</v>
      </c>
      <c r="D3611" s="25" t="s">
        <v>502</v>
      </c>
    </row>
    <row r="3612" spans="1:4">
      <c r="A3612" s="23" t="s">
        <v>7141</v>
      </c>
      <c r="B3612" s="23" t="s">
        <v>7142</v>
      </c>
      <c r="C3612" s="23" t="s">
        <v>6070</v>
      </c>
      <c r="D3612" s="25" t="s">
        <v>502</v>
      </c>
    </row>
    <row r="3613" spans="1:4">
      <c r="A3613" s="23" t="s">
        <v>7143</v>
      </c>
      <c r="B3613" s="23" t="s">
        <v>7144</v>
      </c>
      <c r="C3613" s="23" t="s">
        <v>6070</v>
      </c>
      <c r="D3613" s="25" t="s">
        <v>502</v>
      </c>
    </row>
    <row r="3614" spans="1:4">
      <c r="A3614" s="24" t="s">
        <v>7145</v>
      </c>
      <c r="B3614" s="23" t="s">
        <v>7146</v>
      </c>
      <c r="C3614" s="23" t="s">
        <v>6070</v>
      </c>
      <c r="D3614" s="25" t="s">
        <v>502</v>
      </c>
    </row>
    <row r="3615" spans="1:4">
      <c r="A3615" s="23" t="s">
        <v>7147</v>
      </c>
      <c r="B3615" s="23" t="s">
        <v>7148</v>
      </c>
      <c r="C3615" s="23" t="s">
        <v>6070</v>
      </c>
      <c r="D3615" s="25" t="s">
        <v>502</v>
      </c>
    </row>
    <row r="3616" spans="1:4">
      <c r="A3616" s="23" t="s">
        <v>7149</v>
      </c>
      <c r="B3616" s="23" t="s">
        <v>7150</v>
      </c>
      <c r="C3616" s="23" t="s">
        <v>6070</v>
      </c>
      <c r="D3616" s="25" t="s">
        <v>502</v>
      </c>
    </row>
    <row r="3617" spans="1:4">
      <c r="A3617" s="23" t="s">
        <v>7151</v>
      </c>
      <c r="B3617" s="23" t="s">
        <v>7152</v>
      </c>
      <c r="C3617" s="23" t="s">
        <v>6070</v>
      </c>
      <c r="D3617" s="25" t="s">
        <v>502</v>
      </c>
    </row>
    <row r="3618" spans="1:4">
      <c r="A3618" s="23" t="s">
        <v>7153</v>
      </c>
      <c r="B3618" s="23" t="s">
        <v>7154</v>
      </c>
      <c r="C3618" s="23" t="s">
        <v>6070</v>
      </c>
      <c r="D3618" s="25" t="s">
        <v>502</v>
      </c>
    </row>
    <row r="3619" spans="1:4">
      <c r="A3619" s="23" t="s">
        <v>7155</v>
      </c>
      <c r="B3619" s="23" t="s">
        <v>7156</v>
      </c>
      <c r="C3619" s="23" t="s">
        <v>6070</v>
      </c>
      <c r="D3619" s="25" t="s">
        <v>502</v>
      </c>
    </row>
    <row r="3620" spans="1:4">
      <c r="A3620" s="25" t="s">
        <v>7157</v>
      </c>
      <c r="B3620" s="23" t="s">
        <v>7158</v>
      </c>
      <c r="C3620" s="25" t="s">
        <v>6070</v>
      </c>
      <c r="D3620" s="25" t="s">
        <v>502</v>
      </c>
    </row>
    <row r="3621" spans="1:4">
      <c r="A3621" s="22" t="s">
        <v>7159</v>
      </c>
      <c r="B3621" s="22" t="s">
        <v>7160</v>
      </c>
      <c r="C3621" s="22" t="s">
        <v>6070</v>
      </c>
      <c r="D3621" s="22" t="s">
        <v>502</v>
      </c>
    </row>
    <row r="3622" spans="1:4">
      <c r="A3622" s="24" t="s">
        <v>7161</v>
      </c>
      <c r="B3622" s="29" t="s">
        <v>7162</v>
      </c>
      <c r="C3622" s="29" t="s">
        <v>6070</v>
      </c>
      <c r="D3622" s="25" t="s">
        <v>502</v>
      </c>
    </row>
    <row r="3623" spans="1:4">
      <c r="A3623" s="23" t="s">
        <v>7163</v>
      </c>
      <c r="B3623" s="23" t="s">
        <v>7164</v>
      </c>
      <c r="C3623" s="23" t="s">
        <v>6070</v>
      </c>
      <c r="D3623" s="25" t="s">
        <v>502</v>
      </c>
    </row>
    <row r="3624" spans="1:4">
      <c r="A3624" s="23" t="s">
        <v>7165</v>
      </c>
      <c r="B3624" s="23" t="s">
        <v>7166</v>
      </c>
      <c r="C3624" s="23" t="s">
        <v>6070</v>
      </c>
      <c r="D3624" s="25" t="s">
        <v>502</v>
      </c>
    </row>
    <row r="3625" spans="1:4">
      <c r="A3625" s="23" t="s">
        <v>7167</v>
      </c>
      <c r="B3625" s="24" t="s">
        <v>7168</v>
      </c>
      <c r="C3625" s="23" t="s">
        <v>6070</v>
      </c>
      <c r="D3625" s="25" t="s">
        <v>502</v>
      </c>
    </row>
    <row r="3626" spans="1:4">
      <c r="A3626" s="25" t="s">
        <v>7169</v>
      </c>
      <c r="B3626" s="23" t="s">
        <v>1627</v>
      </c>
      <c r="C3626" s="25" t="s">
        <v>6070</v>
      </c>
      <c r="D3626" s="25" t="s">
        <v>502</v>
      </c>
    </row>
    <row r="3627" spans="1:4">
      <c r="A3627" s="23" t="s">
        <v>7170</v>
      </c>
      <c r="B3627" s="23" t="s">
        <v>7171</v>
      </c>
      <c r="C3627" s="23" t="s">
        <v>6070</v>
      </c>
      <c r="D3627" s="28" t="s">
        <v>502</v>
      </c>
    </row>
    <row r="3628" spans="1:4">
      <c r="A3628" s="23" t="s">
        <v>7172</v>
      </c>
      <c r="B3628" s="23" t="s">
        <v>7173</v>
      </c>
      <c r="C3628" s="23" t="s">
        <v>6070</v>
      </c>
      <c r="D3628" s="25" t="s">
        <v>502</v>
      </c>
    </row>
    <row r="3629" spans="1:4">
      <c r="A3629" s="23" t="s">
        <v>7174</v>
      </c>
      <c r="B3629" s="24" t="s">
        <v>7175</v>
      </c>
      <c r="C3629" s="24" t="s">
        <v>6070</v>
      </c>
      <c r="D3629" s="25" t="s">
        <v>502</v>
      </c>
    </row>
    <row r="3630" spans="1:4">
      <c r="A3630" s="23" t="s">
        <v>7176</v>
      </c>
      <c r="B3630" s="23" t="s">
        <v>7177</v>
      </c>
      <c r="C3630" s="23" t="s">
        <v>6070</v>
      </c>
      <c r="D3630" s="25" t="s">
        <v>502</v>
      </c>
    </row>
    <row r="3631" spans="1:4">
      <c r="A3631" s="23" t="s">
        <v>7178</v>
      </c>
      <c r="B3631" s="23" t="s">
        <v>7179</v>
      </c>
      <c r="C3631" s="23" t="s">
        <v>6070</v>
      </c>
      <c r="D3631" s="25" t="s">
        <v>502</v>
      </c>
    </row>
    <row r="3632" spans="1:4">
      <c r="A3632" s="23" t="s">
        <v>7180</v>
      </c>
      <c r="B3632" s="23" t="s">
        <v>7181</v>
      </c>
      <c r="C3632" s="23" t="s">
        <v>6070</v>
      </c>
      <c r="D3632" s="28" t="s">
        <v>502</v>
      </c>
    </row>
    <row r="3633" spans="1:4">
      <c r="A3633" s="23" t="s">
        <v>7182</v>
      </c>
      <c r="B3633" s="23" t="s">
        <v>7183</v>
      </c>
      <c r="C3633" s="23" t="s">
        <v>6070</v>
      </c>
      <c r="D3633" s="25" t="s">
        <v>502</v>
      </c>
    </row>
    <row r="3634" spans="1:4">
      <c r="A3634" s="23" t="s">
        <v>7184</v>
      </c>
      <c r="B3634" s="23" t="s">
        <v>7185</v>
      </c>
      <c r="C3634" s="23" t="s">
        <v>6070</v>
      </c>
      <c r="D3634" s="28" t="s">
        <v>502</v>
      </c>
    </row>
    <row r="3635" spans="1:4">
      <c r="A3635" s="28" t="s">
        <v>7186</v>
      </c>
      <c r="B3635" s="28" t="s">
        <v>7187</v>
      </c>
      <c r="C3635" s="28" t="s">
        <v>6070</v>
      </c>
      <c r="D3635" s="28" t="s">
        <v>502</v>
      </c>
    </row>
    <row r="3636" spans="1:4">
      <c r="A3636" s="23" t="s">
        <v>7188</v>
      </c>
      <c r="B3636" s="23" t="s">
        <v>7189</v>
      </c>
      <c r="C3636" s="23" t="s">
        <v>6070</v>
      </c>
      <c r="D3636" s="28" t="s">
        <v>502</v>
      </c>
    </row>
    <row r="3637" spans="1:4">
      <c r="A3637" s="23" t="s">
        <v>7190</v>
      </c>
      <c r="B3637" s="23" t="s">
        <v>7191</v>
      </c>
      <c r="C3637" s="23" t="s">
        <v>6070</v>
      </c>
      <c r="D3637" s="25" t="s">
        <v>502</v>
      </c>
    </row>
    <row r="3638" spans="1:4">
      <c r="A3638" s="28" t="s">
        <v>7192</v>
      </c>
      <c r="B3638" s="28" t="s">
        <v>7193</v>
      </c>
      <c r="C3638" s="28" t="s">
        <v>6070</v>
      </c>
      <c r="D3638" s="28" t="s">
        <v>502</v>
      </c>
    </row>
    <row r="3639" spans="1:4">
      <c r="A3639" s="25" t="s">
        <v>7194</v>
      </c>
      <c r="B3639" s="23" t="s">
        <v>7195</v>
      </c>
      <c r="C3639" s="25" t="s">
        <v>6070</v>
      </c>
      <c r="D3639" s="25" t="s">
        <v>502</v>
      </c>
    </row>
    <row r="3640" spans="1:4">
      <c r="A3640" s="23" t="s">
        <v>7196</v>
      </c>
      <c r="B3640" s="23" t="s">
        <v>117</v>
      </c>
      <c r="C3640" s="23" t="s">
        <v>6070</v>
      </c>
      <c r="D3640" s="25" t="s">
        <v>502</v>
      </c>
    </row>
    <row r="3641" spans="1:4">
      <c r="A3641" s="23" t="s">
        <v>7197</v>
      </c>
      <c r="B3641" s="23" t="s">
        <v>7198</v>
      </c>
      <c r="C3641" s="23" t="s">
        <v>6070</v>
      </c>
      <c r="D3641" s="25" t="s">
        <v>502</v>
      </c>
    </row>
    <row r="3642" spans="1:4">
      <c r="A3642" s="28" t="s">
        <v>7199</v>
      </c>
      <c r="B3642" s="28" t="s">
        <v>7200</v>
      </c>
      <c r="C3642" s="28" t="s">
        <v>6070</v>
      </c>
      <c r="D3642" s="28" t="s">
        <v>502</v>
      </c>
    </row>
    <row r="3643" spans="1:4">
      <c r="A3643" s="28" t="s">
        <v>7201</v>
      </c>
      <c r="B3643" s="28" t="s">
        <v>7202</v>
      </c>
      <c r="C3643" s="28" t="s">
        <v>6070</v>
      </c>
      <c r="D3643" s="28" t="s">
        <v>502</v>
      </c>
    </row>
    <row r="3644" spans="1:4">
      <c r="A3644" s="22" t="s">
        <v>7203</v>
      </c>
      <c r="B3644" s="22" t="s">
        <v>1662</v>
      </c>
      <c r="C3644" s="22" t="s">
        <v>6070</v>
      </c>
      <c r="D3644" s="22" t="s">
        <v>502</v>
      </c>
    </row>
    <row r="3645" spans="1:4">
      <c r="A3645" s="28" t="s">
        <v>7204</v>
      </c>
      <c r="B3645" s="28" t="s">
        <v>7205</v>
      </c>
      <c r="C3645" s="28" t="s">
        <v>6070</v>
      </c>
      <c r="D3645" s="28" t="s">
        <v>502</v>
      </c>
    </row>
    <row r="3646" spans="1:4">
      <c r="A3646" s="23" t="s">
        <v>7206</v>
      </c>
      <c r="B3646" s="23" t="s">
        <v>7207</v>
      </c>
      <c r="C3646" s="23" t="s">
        <v>6070</v>
      </c>
      <c r="D3646" s="25" t="s">
        <v>502</v>
      </c>
    </row>
    <row r="3647" spans="1:4">
      <c r="A3647" s="23" t="s">
        <v>7208</v>
      </c>
      <c r="B3647" s="24" t="s">
        <v>7209</v>
      </c>
      <c r="C3647" s="23" t="s">
        <v>6070</v>
      </c>
      <c r="D3647" s="25" t="s">
        <v>502</v>
      </c>
    </row>
    <row r="3648" spans="1:4">
      <c r="A3648" s="23" t="s">
        <v>7210</v>
      </c>
      <c r="B3648" s="23" t="s">
        <v>7211</v>
      </c>
      <c r="C3648" s="23" t="s">
        <v>6070</v>
      </c>
      <c r="D3648" s="25" t="s">
        <v>502</v>
      </c>
    </row>
    <row r="3649" spans="1:4">
      <c r="A3649" s="25" t="s">
        <v>7212</v>
      </c>
      <c r="B3649" s="23" t="s">
        <v>7213</v>
      </c>
      <c r="C3649" s="25" t="s">
        <v>6070</v>
      </c>
      <c r="D3649" s="25" t="s">
        <v>502</v>
      </c>
    </row>
    <row r="3650" spans="1:4">
      <c r="A3650" s="28" t="s">
        <v>7214</v>
      </c>
      <c r="B3650" s="28" t="s">
        <v>7215</v>
      </c>
      <c r="C3650" s="28" t="s">
        <v>6070</v>
      </c>
      <c r="D3650" s="28" t="s">
        <v>502</v>
      </c>
    </row>
    <row r="3651" spans="1:4">
      <c r="A3651" s="23" t="s">
        <v>7216</v>
      </c>
      <c r="B3651" s="23" t="s">
        <v>7217</v>
      </c>
      <c r="C3651" s="23" t="s">
        <v>6070</v>
      </c>
      <c r="D3651" s="25" t="s">
        <v>502</v>
      </c>
    </row>
    <row r="3652" spans="1:4">
      <c r="A3652" s="29" t="s">
        <v>7218</v>
      </c>
      <c r="B3652" s="55" t="s">
        <v>7219</v>
      </c>
      <c r="C3652" s="29" t="s">
        <v>6070</v>
      </c>
      <c r="D3652" s="25" t="s">
        <v>502</v>
      </c>
    </row>
    <row r="3653" spans="1:4">
      <c r="A3653" s="22" t="s">
        <v>7220</v>
      </c>
      <c r="B3653" s="22" t="s">
        <v>7221</v>
      </c>
      <c r="C3653" s="22" t="s">
        <v>6070</v>
      </c>
      <c r="D3653" s="22" t="s">
        <v>502</v>
      </c>
    </row>
    <row r="3654" spans="1:4">
      <c r="A3654" s="22" t="s">
        <v>7222</v>
      </c>
      <c r="B3654" s="30" t="s">
        <v>7223</v>
      </c>
      <c r="C3654" s="30" t="s">
        <v>6070</v>
      </c>
      <c r="D3654" s="22" t="s">
        <v>502</v>
      </c>
    </row>
    <row r="3655" spans="1:4">
      <c r="A3655" s="23" t="s">
        <v>7224</v>
      </c>
      <c r="B3655" s="23" t="s">
        <v>7225</v>
      </c>
      <c r="C3655" s="23" t="s">
        <v>6070</v>
      </c>
      <c r="D3655" s="25" t="s">
        <v>502</v>
      </c>
    </row>
    <row r="3656" spans="1:4">
      <c r="A3656" s="23" t="s">
        <v>7226</v>
      </c>
      <c r="B3656" s="23" t="s">
        <v>7227</v>
      </c>
      <c r="C3656" s="23" t="s">
        <v>6070</v>
      </c>
      <c r="D3656" s="25" t="s">
        <v>502</v>
      </c>
    </row>
    <row r="3657" spans="1:4">
      <c r="A3657" s="23" t="s">
        <v>7228</v>
      </c>
      <c r="B3657" s="23" t="s">
        <v>7229</v>
      </c>
      <c r="C3657" s="23" t="s">
        <v>6070</v>
      </c>
      <c r="D3657" s="25" t="s">
        <v>502</v>
      </c>
    </row>
    <row r="3658" spans="1:4">
      <c r="A3658" s="23" t="s">
        <v>7230</v>
      </c>
      <c r="B3658" s="23" t="s">
        <v>7231</v>
      </c>
      <c r="C3658" s="23" t="s">
        <v>6070</v>
      </c>
      <c r="D3658" s="25" t="s">
        <v>502</v>
      </c>
    </row>
    <row r="3659" spans="1:4">
      <c r="A3659" s="23" t="s">
        <v>7232</v>
      </c>
      <c r="B3659" s="23" t="s">
        <v>7233</v>
      </c>
      <c r="C3659" s="23" t="s">
        <v>6070</v>
      </c>
      <c r="D3659" s="28" t="s">
        <v>502</v>
      </c>
    </row>
    <row r="3660" spans="1:4">
      <c r="A3660" s="23" t="s">
        <v>7234</v>
      </c>
      <c r="B3660" s="24" t="s">
        <v>7235</v>
      </c>
      <c r="C3660" s="23" t="s">
        <v>6070</v>
      </c>
      <c r="D3660" s="25" t="s">
        <v>502</v>
      </c>
    </row>
    <row r="3661" spans="1:4">
      <c r="A3661" s="23" t="s">
        <v>7236</v>
      </c>
      <c r="B3661" s="23" t="s">
        <v>7237</v>
      </c>
      <c r="C3661" s="23" t="s">
        <v>6070</v>
      </c>
      <c r="D3661" s="25" t="s">
        <v>502</v>
      </c>
    </row>
    <row r="3662" spans="1:4">
      <c r="A3662" s="23" t="s">
        <v>7238</v>
      </c>
      <c r="B3662" s="23" t="s">
        <v>7239</v>
      </c>
      <c r="C3662" s="23" t="s">
        <v>6070</v>
      </c>
      <c r="D3662" s="25" t="s">
        <v>502</v>
      </c>
    </row>
    <row r="3663" spans="1:4">
      <c r="A3663" s="23" t="s">
        <v>7240</v>
      </c>
      <c r="B3663" s="23" t="s">
        <v>7241</v>
      </c>
      <c r="C3663" s="23" t="s">
        <v>6070</v>
      </c>
      <c r="D3663" s="25" t="s">
        <v>502</v>
      </c>
    </row>
    <row r="3664" spans="1:4">
      <c r="A3664" s="23" t="s">
        <v>7242</v>
      </c>
      <c r="B3664" s="23" t="s">
        <v>7243</v>
      </c>
      <c r="C3664" s="24" t="s">
        <v>6070</v>
      </c>
      <c r="D3664" s="25" t="s">
        <v>502</v>
      </c>
    </row>
    <row r="3665" spans="1:4">
      <c r="A3665" s="25" t="s">
        <v>7244</v>
      </c>
      <c r="B3665" s="23" t="s">
        <v>7245</v>
      </c>
      <c r="C3665" s="25" t="s">
        <v>6070</v>
      </c>
      <c r="D3665" s="25" t="s">
        <v>502</v>
      </c>
    </row>
    <row r="3666" spans="1:4">
      <c r="A3666" s="23" t="s">
        <v>7246</v>
      </c>
      <c r="B3666" s="23" t="s">
        <v>7247</v>
      </c>
      <c r="C3666" s="23" t="s">
        <v>6070</v>
      </c>
      <c r="D3666" s="25" t="s">
        <v>502</v>
      </c>
    </row>
    <row r="3667" spans="1:4">
      <c r="A3667" s="23" t="s">
        <v>7248</v>
      </c>
      <c r="B3667" s="23" t="s">
        <v>7249</v>
      </c>
      <c r="C3667" s="23" t="s">
        <v>6070</v>
      </c>
      <c r="D3667" s="25" t="s">
        <v>502</v>
      </c>
    </row>
    <row r="3668" spans="1:4">
      <c r="A3668" s="28" t="s">
        <v>7250</v>
      </c>
      <c r="B3668" s="28" t="s">
        <v>7251</v>
      </c>
      <c r="C3668" s="28" t="s">
        <v>6070</v>
      </c>
      <c r="D3668" s="28" t="s">
        <v>502</v>
      </c>
    </row>
    <row r="3669" spans="1:4">
      <c r="A3669" s="23" t="s">
        <v>7252</v>
      </c>
      <c r="B3669" s="23" t="s">
        <v>7253</v>
      </c>
      <c r="C3669" s="23" t="s">
        <v>6070</v>
      </c>
      <c r="D3669" s="25" t="s">
        <v>502</v>
      </c>
    </row>
    <row r="3670" spans="1:4">
      <c r="A3670" s="23" t="s">
        <v>7254</v>
      </c>
      <c r="B3670" s="23" t="s">
        <v>7255</v>
      </c>
      <c r="C3670" s="24" t="s">
        <v>6070</v>
      </c>
      <c r="D3670" s="25" t="s">
        <v>502</v>
      </c>
    </row>
    <row r="3671" spans="1:4">
      <c r="A3671" s="23" t="s">
        <v>7256</v>
      </c>
      <c r="B3671" s="23" t="s">
        <v>7257</v>
      </c>
      <c r="C3671" s="23" t="s">
        <v>6070</v>
      </c>
      <c r="D3671" s="25" t="s">
        <v>502</v>
      </c>
    </row>
    <row r="3672" spans="1:4">
      <c r="A3672" s="23" t="s">
        <v>7258</v>
      </c>
      <c r="B3672" s="23" t="s">
        <v>7259</v>
      </c>
      <c r="C3672" s="23" t="s">
        <v>6070</v>
      </c>
      <c r="D3672" s="25" t="s">
        <v>502</v>
      </c>
    </row>
    <row r="3673" spans="1:4">
      <c r="A3673" s="23" t="s">
        <v>7260</v>
      </c>
      <c r="B3673" s="23" t="s">
        <v>7261</v>
      </c>
      <c r="C3673" s="23" t="s">
        <v>6070</v>
      </c>
      <c r="D3673" s="28" t="s">
        <v>502</v>
      </c>
    </row>
    <row r="3674" spans="1:4">
      <c r="A3674" s="23" t="s">
        <v>7262</v>
      </c>
      <c r="B3674" s="23" t="s">
        <v>7263</v>
      </c>
      <c r="C3674" s="23" t="s">
        <v>6070</v>
      </c>
      <c r="D3674" s="25" t="s">
        <v>502</v>
      </c>
    </row>
    <row r="3675" spans="1:4">
      <c r="A3675" s="22" t="s">
        <v>7264</v>
      </c>
      <c r="B3675" s="22" t="s">
        <v>7265</v>
      </c>
      <c r="C3675" s="22" t="s">
        <v>6070</v>
      </c>
      <c r="D3675" s="22" t="s">
        <v>502</v>
      </c>
    </row>
    <row r="3676" spans="1:4">
      <c r="A3676" s="23" t="s">
        <v>7266</v>
      </c>
      <c r="B3676" s="23" t="s">
        <v>7267</v>
      </c>
      <c r="C3676" s="23" t="s">
        <v>6070</v>
      </c>
      <c r="D3676" s="25" t="s">
        <v>502</v>
      </c>
    </row>
    <row r="3677" spans="1:4">
      <c r="A3677" s="23" t="s">
        <v>7268</v>
      </c>
      <c r="B3677" s="23" t="s">
        <v>7269</v>
      </c>
      <c r="C3677" s="23" t="s">
        <v>6070</v>
      </c>
      <c r="D3677" s="28" t="s">
        <v>502</v>
      </c>
    </row>
    <row r="3678" spans="1:4">
      <c r="A3678" s="23" t="s">
        <v>7270</v>
      </c>
      <c r="B3678" s="23" t="s">
        <v>7271</v>
      </c>
      <c r="C3678" s="23" t="s">
        <v>6070</v>
      </c>
      <c r="D3678" s="28" t="s">
        <v>502</v>
      </c>
    </row>
    <row r="3679" spans="1:4">
      <c r="A3679" s="23" t="s">
        <v>7272</v>
      </c>
      <c r="B3679" s="23" t="s">
        <v>7273</v>
      </c>
      <c r="C3679" s="23" t="s">
        <v>6070</v>
      </c>
      <c r="D3679" s="28" t="s">
        <v>502</v>
      </c>
    </row>
    <row r="3680" spans="1:4">
      <c r="A3680" s="22" t="s">
        <v>7274</v>
      </c>
      <c r="B3680" s="22" t="s">
        <v>7275</v>
      </c>
      <c r="C3680" s="22" t="s">
        <v>6070</v>
      </c>
      <c r="D3680" s="22" t="s">
        <v>502</v>
      </c>
    </row>
    <row r="3681" spans="1:4">
      <c r="A3681" s="23" t="s">
        <v>7276</v>
      </c>
      <c r="B3681" s="23" t="s">
        <v>7277</v>
      </c>
      <c r="C3681" s="23" t="s">
        <v>6070</v>
      </c>
      <c r="D3681" s="25" t="s">
        <v>502</v>
      </c>
    </row>
    <row r="3682" spans="1:4">
      <c r="A3682" s="28" t="s">
        <v>7278</v>
      </c>
      <c r="B3682" s="28" t="s">
        <v>7279</v>
      </c>
      <c r="C3682" s="28" t="s">
        <v>6070</v>
      </c>
      <c r="D3682" s="28" t="s">
        <v>502</v>
      </c>
    </row>
    <row r="3683" spans="1:4">
      <c r="A3683" s="23" t="s">
        <v>7280</v>
      </c>
      <c r="B3683" s="23" t="s">
        <v>7281</v>
      </c>
      <c r="C3683" s="23" t="s">
        <v>6070</v>
      </c>
      <c r="D3683" s="28" t="s">
        <v>502</v>
      </c>
    </row>
    <row r="3684" spans="1:4">
      <c r="A3684" s="23" t="s">
        <v>7282</v>
      </c>
      <c r="B3684" s="23" t="s">
        <v>7283</v>
      </c>
      <c r="C3684" s="23" t="s">
        <v>6070</v>
      </c>
      <c r="D3684" s="25" t="s">
        <v>502</v>
      </c>
    </row>
    <row r="3685" spans="1:4">
      <c r="A3685" s="23" t="s">
        <v>7284</v>
      </c>
      <c r="B3685" s="23" t="s">
        <v>7285</v>
      </c>
      <c r="C3685" s="23" t="s">
        <v>6070</v>
      </c>
      <c r="D3685" s="28" t="s">
        <v>502</v>
      </c>
    </row>
    <row r="3686" spans="1:4">
      <c r="A3686" s="28" t="s">
        <v>7286</v>
      </c>
      <c r="B3686" s="28" t="s">
        <v>7287</v>
      </c>
      <c r="C3686" s="28" t="s">
        <v>6070</v>
      </c>
      <c r="D3686" s="28" t="s">
        <v>502</v>
      </c>
    </row>
    <row r="3687" spans="1:4">
      <c r="A3687" s="24" t="s">
        <v>7288</v>
      </c>
      <c r="B3687" s="29" t="s">
        <v>7289</v>
      </c>
      <c r="C3687" s="29" t="s">
        <v>6070</v>
      </c>
      <c r="D3687" s="25" t="s">
        <v>502</v>
      </c>
    </row>
    <row r="3688" spans="1:4">
      <c r="A3688" s="23" t="s">
        <v>7290</v>
      </c>
      <c r="B3688" s="23" t="s">
        <v>7291</v>
      </c>
      <c r="C3688" s="23" t="s">
        <v>6070</v>
      </c>
      <c r="D3688" s="25" t="s">
        <v>502</v>
      </c>
    </row>
    <row r="3689" spans="1:4">
      <c r="A3689" s="23" t="s">
        <v>7292</v>
      </c>
      <c r="B3689" s="23" t="s">
        <v>7293</v>
      </c>
      <c r="C3689" s="23" t="s">
        <v>6070</v>
      </c>
      <c r="D3689" s="25" t="s">
        <v>502</v>
      </c>
    </row>
    <row r="3690" spans="1:4">
      <c r="A3690" s="23" t="s">
        <v>7294</v>
      </c>
      <c r="B3690" s="23" t="s">
        <v>7295</v>
      </c>
      <c r="C3690" s="23" t="s">
        <v>6070</v>
      </c>
      <c r="D3690" s="25" t="s">
        <v>502</v>
      </c>
    </row>
    <row r="3691" spans="1:4">
      <c r="A3691" s="23" t="s">
        <v>7296</v>
      </c>
      <c r="B3691" s="23" t="s">
        <v>7297</v>
      </c>
      <c r="C3691" s="23" t="s">
        <v>6070</v>
      </c>
      <c r="D3691" s="28" t="s">
        <v>502</v>
      </c>
    </row>
    <row r="3692" spans="1:4">
      <c r="A3692" s="23" t="s">
        <v>7298</v>
      </c>
      <c r="B3692" s="24" t="s">
        <v>7299</v>
      </c>
      <c r="C3692" s="24" t="s">
        <v>6070</v>
      </c>
      <c r="D3692" s="28" t="s">
        <v>502</v>
      </c>
    </row>
    <row r="3693" spans="1:4">
      <c r="A3693" s="23" t="s">
        <v>7300</v>
      </c>
      <c r="B3693" s="23" t="s">
        <v>7301</v>
      </c>
      <c r="C3693" s="23" t="s">
        <v>6070</v>
      </c>
      <c r="D3693" s="28" t="s">
        <v>502</v>
      </c>
    </row>
    <row r="3694" spans="1:4">
      <c r="A3694" s="23" t="s">
        <v>7302</v>
      </c>
      <c r="B3694" s="23" t="s">
        <v>7303</v>
      </c>
      <c r="C3694" s="23" t="s">
        <v>6070</v>
      </c>
      <c r="D3694" s="28" t="s">
        <v>502</v>
      </c>
    </row>
    <row r="3695" spans="1:4">
      <c r="A3695" s="23" t="s">
        <v>7304</v>
      </c>
      <c r="B3695" s="23" t="s">
        <v>7305</v>
      </c>
      <c r="C3695" s="23" t="s">
        <v>6070</v>
      </c>
      <c r="D3695" s="28" t="s">
        <v>502</v>
      </c>
    </row>
    <row r="3696" spans="1:4">
      <c r="A3696" s="23" t="s">
        <v>7306</v>
      </c>
      <c r="B3696" s="23" t="s">
        <v>7307</v>
      </c>
      <c r="C3696" s="23" t="s">
        <v>6070</v>
      </c>
      <c r="D3696" s="28" t="s">
        <v>502</v>
      </c>
    </row>
    <row r="3697" spans="1:4">
      <c r="A3697" s="23" t="s">
        <v>7308</v>
      </c>
      <c r="B3697" s="23" t="s">
        <v>7309</v>
      </c>
      <c r="C3697" s="23" t="s">
        <v>6070</v>
      </c>
      <c r="D3697" s="25" t="s">
        <v>502</v>
      </c>
    </row>
    <row r="3698" spans="1:4">
      <c r="A3698" s="23" t="s">
        <v>7310</v>
      </c>
      <c r="B3698" s="23" t="s">
        <v>7311</v>
      </c>
      <c r="C3698" s="23" t="s">
        <v>6070</v>
      </c>
      <c r="D3698" s="25" t="s">
        <v>502</v>
      </c>
    </row>
    <row r="3699" spans="1:4">
      <c r="A3699" s="23" t="s">
        <v>7312</v>
      </c>
      <c r="B3699" s="23" t="s">
        <v>7313</v>
      </c>
      <c r="C3699" s="23" t="s">
        <v>6070</v>
      </c>
      <c r="D3699" s="25" t="s">
        <v>502</v>
      </c>
    </row>
    <row r="3700" spans="1:4">
      <c r="A3700" s="23" t="s">
        <v>7314</v>
      </c>
      <c r="B3700" s="23" t="s">
        <v>7315</v>
      </c>
      <c r="C3700" s="23" t="s">
        <v>6070</v>
      </c>
      <c r="D3700" s="25" t="s">
        <v>502</v>
      </c>
    </row>
    <row r="3701" spans="1:4">
      <c r="A3701" s="23" t="s">
        <v>7316</v>
      </c>
      <c r="B3701" s="23" t="s">
        <v>7317</v>
      </c>
      <c r="C3701" s="23" t="s">
        <v>6070</v>
      </c>
      <c r="D3701" s="25" t="s">
        <v>502</v>
      </c>
    </row>
    <row r="3702" spans="1:4">
      <c r="A3702" s="23" t="s">
        <v>7318</v>
      </c>
      <c r="B3702" s="23" t="s">
        <v>7319</v>
      </c>
      <c r="C3702" s="23" t="s">
        <v>6070</v>
      </c>
      <c r="D3702" s="25" t="s">
        <v>502</v>
      </c>
    </row>
    <row r="3703" spans="1:4">
      <c r="A3703" s="22" t="s">
        <v>7320</v>
      </c>
      <c r="B3703" s="22" t="s">
        <v>7321</v>
      </c>
      <c r="C3703" s="22" t="s">
        <v>6070</v>
      </c>
      <c r="D3703" s="22" t="s">
        <v>502</v>
      </c>
    </row>
    <row r="3704" spans="1:4">
      <c r="A3704" s="23" t="s">
        <v>7322</v>
      </c>
      <c r="B3704" s="23" t="s">
        <v>7323</v>
      </c>
      <c r="C3704" s="23" t="s">
        <v>6070</v>
      </c>
      <c r="D3704" s="25" t="s">
        <v>502</v>
      </c>
    </row>
    <row r="3705" spans="1:4">
      <c r="A3705" s="23" t="s">
        <v>7324</v>
      </c>
      <c r="B3705" s="23" t="s">
        <v>7325</v>
      </c>
      <c r="C3705" s="23" t="s">
        <v>6070</v>
      </c>
      <c r="D3705" s="25" t="s">
        <v>502</v>
      </c>
    </row>
    <row r="3706" spans="1:4">
      <c r="A3706" s="23" t="s">
        <v>7326</v>
      </c>
      <c r="B3706" s="23" t="s">
        <v>7327</v>
      </c>
      <c r="C3706" s="23" t="s">
        <v>6070</v>
      </c>
      <c r="D3706" s="25" t="s">
        <v>502</v>
      </c>
    </row>
    <row r="3707" spans="1:4">
      <c r="A3707" s="23" t="s">
        <v>7328</v>
      </c>
      <c r="B3707" s="23" t="s">
        <v>7329</v>
      </c>
      <c r="C3707" s="23" t="s">
        <v>6070</v>
      </c>
      <c r="D3707" s="25" t="s">
        <v>502</v>
      </c>
    </row>
    <row r="3708" spans="1:4">
      <c r="A3708" s="23" t="s">
        <v>7330</v>
      </c>
      <c r="B3708" s="24" t="s">
        <v>7331</v>
      </c>
      <c r="C3708" s="24" t="s">
        <v>6070</v>
      </c>
      <c r="D3708" s="25" t="s">
        <v>502</v>
      </c>
    </row>
    <row r="3709" spans="1:4">
      <c r="A3709" s="23" t="s">
        <v>7332</v>
      </c>
      <c r="B3709" s="23" t="s">
        <v>7333</v>
      </c>
      <c r="C3709" s="23" t="s">
        <v>6070</v>
      </c>
      <c r="D3709" s="25" t="s">
        <v>502</v>
      </c>
    </row>
    <row r="3710" spans="1:4">
      <c r="A3710" s="23" t="s">
        <v>7334</v>
      </c>
      <c r="B3710" s="23" t="s">
        <v>7335</v>
      </c>
      <c r="C3710" s="23" t="s">
        <v>6070</v>
      </c>
      <c r="D3710" s="28" t="s">
        <v>502</v>
      </c>
    </row>
    <row r="3711" spans="1:4">
      <c r="A3711" s="24" t="s">
        <v>7336</v>
      </c>
      <c r="B3711" s="29" t="s">
        <v>7337</v>
      </c>
      <c r="C3711" s="29" t="s">
        <v>6070</v>
      </c>
      <c r="D3711" s="25" t="s">
        <v>502</v>
      </c>
    </row>
    <row r="3712" spans="1:4">
      <c r="A3712" s="23" t="s">
        <v>7338</v>
      </c>
      <c r="B3712" s="23" t="s">
        <v>7339</v>
      </c>
      <c r="C3712" s="23" t="s">
        <v>6070</v>
      </c>
      <c r="D3712" s="25" t="s">
        <v>502</v>
      </c>
    </row>
    <row r="3713" spans="1:4">
      <c r="A3713" s="23" t="s">
        <v>7340</v>
      </c>
      <c r="B3713" s="23" t="s">
        <v>7341</v>
      </c>
      <c r="C3713" s="23" t="s">
        <v>6070</v>
      </c>
      <c r="D3713" s="28" t="s">
        <v>502</v>
      </c>
    </row>
    <row r="3714" spans="1:4">
      <c r="A3714" s="28" t="s">
        <v>7342</v>
      </c>
      <c r="B3714" s="28" t="s">
        <v>7343</v>
      </c>
      <c r="C3714" s="28" t="s">
        <v>6070</v>
      </c>
      <c r="D3714" s="28" t="s">
        <v>502</v>
      </c>
    </row>
    <row r="3715" spans="1:4">
      <c r="A3715" s="23" t="s">
        <v>7344</v>
      </c>
      <c r="B3715" s="24" t="s">
        <v>7345</v>
      </c>
      <c r="C3715" s="24" t="s">
        <v>6070</v>
      </c>
      <c r="D3715" s="25" t="s">
        <v>502</v>
      </c>
    </row>
    <row r="3716" spans="1:4">
      <c r="A3716" s="23" t="s">
        <v>7346</v>
      </c>
      <c r="B3716" s="23" t="s">
        <v>7347</v>
      </c>
      <c r="C3716" s="23" t="s">
        <v>6070</v>
      </c>
      <c r="D3716" s="25" t="s">
        <v>502</v>
      </c>
    </row>
    <row r="3717" spans="1:4">
      <c r="A3717" s="23" t="s">
        <v>7348</v>
      </c>
      <c r="B3717" s="23" t="s">
        <v>7349</v>
      </c>
      <c r="C3717" s="23" t="s">
        <v>6070</v>
      </c>
      <c r="D3717" s="28" t="s">
        <v>502</v>
      </c>
    </row>
    <row r="3718" spans="1:4">
      <c r="A3718" s="23" t="s">
        <v>7350</v>
      </c>
      <c r="B3718" s="23" t="s">
        <v>7351</v>
      </c>
      <c r="C3718" s="23" t="s">
        <v>6070</v>
      </c>
      <c r="D3718" s="25" t="s">
        <v>502</v>
      </c>
    </row>
    <row r="3719" spans="1:4">
      <c r="A3719" s="25" t="s">
        <v>7352</v>
      </c>
      <c r="B3719" s="23" t="s">
        <v>7353</v>
      </c>
      <c r="C3719" s="25" t="s">
        <v>6070</v>
      </c>
      <c r="D3719" s="25" t="s">
        <v>502</v>
      </c>
    </row>
    <row r="3720" spans="1:4">
      <c r="A3720" s="23" t="s">
        <v>7354</v>
      </c>
      <c r="B3720" s="24" t="s">
        <v>7355</v>
      </c>
      <c r="C3720" s="24" t="s">
        <v>6070</v>
      </c>
      <c r="D3720" s="28" t="s">
        <v>502</v>
      </c>
    </row>
    <row r="3721" spans="1:4">
      <c r="A3721" s="25" t="s">
        <v>7356</v>
      </c>
      <c r="B3721" s="23" t="s">
        <v>7357</v>
      </c>
      <c r="C3721" s="25" t="s">
        <v>6070</v>
      </c>
      <c r="D3721" s="25" t="s">
        <v>502</v>
      </c>
    </row>
    <row r="3722" spans="1:4">
      <c r="A3722" s="22" t="s">
        <v>7358</v>
      </c>
      <c r="B3722" s="22" t="s">
        <v>7359</v>
      </c>
      <c r="C3722" s="22" t="s">
        <v>6070</v>
      </c>
      <c r="D3722" s="25" t="s">
        <v>502</v>
      </c>
    </row>
    <row r="3723" spans="1:4">
      <c r="A3723" s="22" t="s">
        <v>7360</v>
      </c>
      <c r="B3723" s="22" t="s">
        <v>7361</v>
      </c>
      <c r="C3723" s="22" t="s">
        <v>6070</v>
      </c>
      <c r="D3723" s="22" t="s">
        <v>502</v>
      </c>
    </row>
    <row r="3724" spans="1:4">
      <c r="A3724" s="28" t="s">
        <v>7362</v>
      </c>
      <c r="B3724" s="28" t="s">
        <v>7363</v>
      </c>
      <c r="C3724" s="28" t="s">
        <v>6070</v>
      </c>
      <c r="D3724" s="28" t="s">
        <v>502</v>
      </c>
    </row>
    <row r="3725" spans="1:4">
      <c r="A3725" s="23" t="s">
        <v>7364</v>
      </c>
      <c r="B3725" s="23" t="s">
        <v>7365</v>
      </c>
      <c r="C3725" s="23" t="s">
        <v>6070</v>
      </c>
      <c r="D3725" s="28" t="s">
        <v>502</v>
      </c>
    </row>
    <row r="3726" spans="1:4">
      <c r="A3726" s="25" t="s">
        <v>7366</v>
      </c>
      <c r="B3726" s="23" t="s">
        <v>7367</v>
      </c>
      <c r="C3726" s="25" t="s">
        <v>6070</v>
      </c>
      <c r="D3726" s="25" t="s">
        <v>502</v>
      </c>
    </row>
    <row r="3727" spans="1:4">
      <c r="A3727" s="28" t="s">
        <v>7368</v>
      </c>
      <c r="B3727" s="28" t="s">
        <v>7369</v>
      </c>
      <c r="C3727" s="28" t="s">
        <v>6070</v>
      </c>
      <c r="D3727" s="28" t="s">
        <v>502</v>
      </c>
    </row>
    <row r="3728" spans="1:4">
      <c r="A3728" s="25" t="s">
        <v>7370</v>
      </c>
      <c r="B3728" s="23" t="s">
        <v>7371</v>
      </c>
      <c r="C3728" s="25" t="s">
        <v>6070</v>
      </c>
      <c r="D3728" s="25" t="s">
        <v>502</v>
      </c>
    </row>
    <row r="3729" spans="1:4">
      <c r="A3729" s="23" t="s">
        <v>7372</v>
      </c>
      <c r="B3729" s="23" t="s">
        <v>7373</v>
      </c>
      <c r="C3729" s="23" t="s">
        <v>6070</v>
      </c>
      <c r="D3729" s="28" t="s">
        <v>502</v>
      </c>
    </row>
    <row r="3730" spans="1:4">
      <c r="A3730" s="28" t="s">
        <v>7374</v>
      </c>
      <c r="B3730" s="28" t="s">
        <v>7375</v>
      </c>
      <c r="C3730" s="28" t="s">
        <v>6070</v>
      </c>
      <c r="D3730" s="28" t="s">
        <v>502</v>
      </c>
    </row>
    <row r="3731" spans="1:4">
      <c r="A3731" s="28" t="s">
        <v>7376</v>
      </c>
      <c r="B3731" s="28" t="s">
        <v>7377</v>
      </c>
      <c r="C3731" s="28" t="s">
        <v>6070</v>
      </c>
      <c r="D3731" s="28" t="s">
        <v>502</v>
      </c>
    </row>
    <row r="3732" spans="1:4">
      <c r="A3732" s="23" t="s">
        <v>7378</v>
      </c>
      <c r="B3732" s="23" t="s">
        <v>7379</v>
      </c>
      <c r="C3732" s="23" t="s">
        <v>6070</v>
      </c>
      <c r="D3732" s="28" t="s">
        <v>502</v>
      </c>
    </row>
    <row r="3733" spans="1:4">
      <c r="A3733" s="23" t="s">
        <v>7380</v>
      </c>
      <c r="B3733" s="23" t="s">
        <v>7381</v>
      </c>
      <c r="C3733" s="23" t="s">
        <v>6070</v>
      </c>
      <c r="D3733" s="25" t="s">
        <v>502</v>
      </c>
    </row>
    <row r="3734" spans="1:4">
      <c r="A3734" s="23" t="s">
        <v>7382</v>
      </c>
      <c r="B3734" s="23" t="s">
        <v>7383</v>
      </c>
      <c r="C3734" s="23" t="s">
        <v>6070</v>
      </c>
      <c r="D3734" s="28" t="s">
        <v>502</v>
      </c>
    </row>
    <row r="3735" spans="1:4">
      <c r="A3735" s="23" t="s">
        <v>7384</v>
      </c>
      <c r="B3735" s="23" t="s">
        <v>5098</v>
      </c>
      <c r="C3735" s="23" t="s">
        <v>6070</v>
      </c>
      <c r="D3735" s="25" t="s">
        <v>502</v>
      </c>
    </row>
    <row r="3736" spans="1:4">
      <c r="A3736" s="23" t="s">
        <v>7385</v>
      </c>
      <c r="B3736" s="24" t="s">
        <v>7386</v>
      </c>
      <c r="C3736" s="23" t="s">
        <v>6070</v>
      </c>
      <c r="D3736" s="25" t="s">
        <v>502</v>
      </c>
    </row>
    <row r="3737" spans="1:4">
      <c r="A3737" s="23" t="s">
        <v>7387</v>
      </c>
      <c r="B3737" s="23" t="s">
        <v>7388</v>
      </c>
      <c r="C3737" s="23" t="s">
        <v>6070</v>
      </c>
      <c r="D3737" s="25" t="s">
        <v>502</v>
      </c>
    </row>
    <row r="3738" spans="1:4">
      <c r="A3738" s="25" t="s">
        <v>7389</v>
      </c>
      <c r="B3738" s="23" t="s">
        <v>7390</v>
      </c>
      <c r="C3738" s="25" t="s">
        <v>6070</v>
      </c>
      <c r="D3738" s="25" t="s">
        <v>502</v>
      </c>
    </row>
    <row r="3739" spans="1:4">
      <c r="A3739" s="23" t="s">
        <v>7391</v>
      </c>
      <c r="B3739" s="23" t="s">
        <v>7392</v>
      </c>
      <c r="C3739" s="23" t="s">
        <v>6070</v>
      </c>
      <c r="D3739" s="25" t="s">
        <v>502</v>
      </c>
    </row>
    <row r="3740" spans="1:4">
      <c r="A3740" s="25" t="s">
        <v>7393</v>
      </c>
      <c r="B3740" s="23" t="s">
        <v>7394</v>
      </c>
      <c r="C3740" s="25" t="s">
        <v>6070</v>
      </c>
      <c r="D3740" s="25" t="s">
        <v>502</v>
      </c>
    </row>
    <row r="3741" spans="1:4">
      <c r="A3741" s="25" t="s">
        <v>7395</v>
      </c>
      <c r="B3741" s="23" t="s">
        <v>7396</v>
      </c>
      <c r="C3741" s="25" t="s">
        <v>6070</v>
      </c>
      <c r="D3741" s="25" t="s">
        <v>502</v>
      </c>
    </row>
    <row r="3742" spans="1:4">
      <c r="A3742" s="23" t="s">
        <v>7397</v>
      </c>
      <c r="B3742" s="24" t="s">
        <v>7398</v>
      </c>
      <c r="C3742" s="23" t="s">
        <v>6070</v>
      </c>
      <c r="D3742" s="25" t="s">
        <v>502</v>
      </c>
    </row>
    <row r="3743" spans="1:4">
      <c r="A3743" s="23" t="s">
        <v>7399</v>
      </c>
      <c r="B3743" s="23" t="s">
        <v>7400</v>
      </c>
      <c r="C3743" s="23" t="s">
        <v>6070</v>
      </c>
      <c r="D3743" s="25" t="s">
        <v>502</v>
      </c>
    </row>
    <row r="3744" spans="1:4">
      <c r="A3744" s="23" t="s">
        <v>7401</v>
      </c>
      <c r="B3744" s="23" t="s">
        <v>7402</v>
      </c>
      <c r="C3744" s="23" t="s">
        <v>6070</v>
      </c>
      <c r="D3744" s="25" t="s">
        <v>502</v>
      </c>
    </row>
    <row r="3745" spans="1:4">
      <c r="A3745" s="23" t="s">
        <v>7403</v>
      </c>
      <c r="B3745" s="24" t="s">
        <v>7404</v>
      </c>
      <c r="C3745" s="23" t="s">
        <v>6070</v>
      </c>
      <c r="D3745" s="25" t="s">
        <v>502</v>
      </c>
    </row>
    <row r="3746" spans="1:4">
      <c r="A3746" s="23" t="s">
        <v>7405</v>
      </c>
      <c r="B3746" s="23" t="s">
        <v>7406</v>
      </c>
      <c r="C3746" s="23" t="s">
        <v>6070</v>
      </c>
      <c r="D3746" s="28" t="s">
        <v>502</v>
      </c>
    </row>
    <row r="3747" spans="1:4">
      <c r="A3747" s="23" t="s">
        <v>7407</v>
      </c>
      <c r="B3747" s="23" t="s">
        <v>7408</v>
      </c>
      <c r="C3747" s="23" t="s">
        <v>6070</v>
      </c>
      <c r="D3747" s="25" t="s">
        <v>502</v>
      </c>
    </row>
    <row r="3748" spans="1:4">
      <c r="A3748" s="25" t="s">
        <v>7409</v>
      </c>
      <c r="B3748" s="23" t="s">
        <v>7410</v>
      </c>
      <c r="C3748" s="25" t="s">
        <v>6070</v>
      </c>
      <c r="D3748" s="25" t="s">
        <v>502</v>
      </c>
    </row>
    <row r="3749" spans="1:4">
      <c r="A3749" s="25" t="s">
        <v>7411</v>
      </c>
      <c r="B3749" s="23" t="s">
        <v>7412</v>
      </c>
      <c r="C3749" s="25" t="s">
        <v>6070</v>
      </c>
      <c r="D3749" s="25" t="s">
        <v>502</v>
      </c>
    </row>
    <row r="3750" spans="1:4">
      <c r="A3750" s="23" t="s">
        <v>7413</v>
      </c>
      <c r="B3750" s="23" t="s">
        <v>7414</v>
      </c>
      <c r="C3750" s="23" t="s">
        <v>6070</v>
      </c>
      <c r="D3750" s="25" t="s">
        <v>502</v>
      </c>
    </row>
    <row r="3751" spans="1:4">
      <c r="A3751" s="23" t="s">
        <v>7415</v>
      </c>
      <c r="B3751" s="23" t="s">
        <v>7416</v>
      </c>
      <c r="C3751" s="23" t="s">
        <v>6070</v>
      </c>
      <c r="D3751" s="28" t="s">
        <v>502</v>
      </c>
    </row>
    <row r="3752" spans="1:4">
      <c r="A3752" s="23" t="s">
        <v>7417</v>
      </c>
      <c r="B3752" s="23" t="s">
        <v>7418</v>
      </c>
      <c r="C3752" s="23" t="s">
        <v>6070</v>
      </c>
      <c r="D3752" s="25" t="s">
        <v>502</v>
      </c>
    </row>
    <row r="3753" spans="1:4">
      <c r="A3753" s="28" t="s">
        <v>7419</v>
      </c>
      <c r="B3753" s="28" t="s">
        <v>885</v>
      </c>
      <c r="C3753" s="28" t="s">
        <v>6070</v>
      </c>
      <c r="D3753" s="28" t="s">
        <v>502</v>
      </c>
    </row>
    <row r="3754" spans="1:4">
      <c r="A3754" s="28" t="s">
        <v>7420</v>
      </c>
      <c r="B3754" s="28" t="s">
        <v>7421</v>
      </c>
      <c r="C3754" s="28" t="s">
        <v>6070</v>
      </c>
      <c r="D3754" s="28" t="s">
        <v>502</v>
      </c>
    </row>
    <row r="3755" spans="1:4">
      <c r="A3755" s="23" t="s">
        <v>7422</v>
      </c>
      <c r="B3755" s="23" t="s">
        <v>7423</v>
      </c>
      <c r="C3755" s="23" t="s">
        <v>6070</v>
      </c>
      <c r="D3755" s="25" t="s">
        <v>502</v>
      </c>
    </row>
    <row r="3756" spans="1:4">
      <c r="A3756" s="25" t="s">
        <v>7424</v>
      </c>
      <c r="B3756" s="23" t="s">
        <v>7425</v>
      </c>
      <c r="C3756" s="25" t="s">
        <v>6070</v>
      </c>
      <c r="D3756" s="25" t="s">
        <v>502</v>
      </c>
    </row>
    <row r="3757" spans="1:4">
      <c r="A3757" s="23" t="s">
        <v>7426</v>
      </c>
      <c r="B3757" s="23" t="s">
        <v>7427</v>
      </c>
      <c r="C3757" s="23" t="s">
        <v>6070</v>
      </c>
      <c r="D3757" s="28" t="s">
        <v>502</v>
      </c>
    </row>
    <row r="3758" spans="1:4">
      <c r="A3758" s="24" t="s">
        <v>7428</v>
      </c>
      <c r="B3758" s="24" t="s">
        <v>7429</v>
      </c>
      <c r="C3758" s="23" t="s">
        <v>6070</v>
      </c>
      <c r="D3758" s="25" t="s">
        <v>502</v>
      </c>
    </row>
    <row r="3759" spans="1:4">
      <c r="A3759" s="28" t="s">
        <v>7430</v>
      </c>
      <c r="B3759" s="28" t="s">
        <v>7431</v>
      </c>
      <c r="C3759" s="28" t="s">
        <v>6070</v>
      </c>
      <c r="D3759" s="28" t="s">
        <v>502</v>
      </c>
    </row>
    <row r="3760" spans="1:4">
      <c r="A3760" s="23" t="s">
        <v>7432</v>
      </c>
      <c r="B3760" s="24" t="s">
        <v>7433</v>
      </c>
      <c r="C3760" s="23" t="s">
        <v>6070</v>
      </c>
      <c r="D3760" s="25" t="s">
        <v>502</v>
      </c>
    </row>
    <row r="3761" spans="1:4">
      <c r="A3761" s="23" t="s">
        <v>7434</v>
      </c>
      <c r="B3761" s="23" t="s">
        <v>7435</v>
      </c>
      <c r="C3761" s="23" t="s">
        <v>6070</v>
      </c>
      <c r="D3761" s="25" t="s">
        <v>502</v>
      </c>
    </row>
    <row r="3762" spans="1:4">
      <c r="A3762" s="22" t="s">
        <v>7436</v>
      </c>
      <c r="B3762" s="30" t="s">
        <v>7437</v>
      </c>
      <c r="C3762" s="22" t="s">
        <v>6070</v>
      </c>
      <c r="D3762" s="22" t="s">
        <v>502</v>
      </c>
    </row>
    <row r="3763" spans="1:4">
      <c r="A3763" s="22" t="s">
        <v>7438</v>
      </c>
      <c r="B3763" s="22" t="s">
        <v>7439</v>
      </c>
      <c r="C3763" s="22" t="s">
        <v>6070</v>
      </c>
      <c r="D3763" s="22" t="s">
        <v>502</v>
      </c>
    </row>
    <row r="3764" spans="1:4">
      <c r="A3764" s="25" t="s">
        <v>7440</v>
      </c>
      <c r="B3764" s="23" t="s">
        <v>223</v>
      </c>
      <c r="C3764" s="25" t="s">
        <v>6070</v>
      </c>
      <c r="D3764" s="25" t="s">
        <v>502</v>
      </c>
    </row>
    <row r="3765" spans="1:4">
      <c r="A3765" s="24" t="s">
        <v>7441</v>
      </c>
      <c r="B3765" s="23" t="s">
        <v>7442</v>
      </c>
      <c r="C3765" s="23" t="s">
        <v>6070</v>
      </c>
      <c r="D3765" s="25" t="s">
        <v>502</v>
      </c>
    </row>
    <row r="3766" spans="1:4">
      <c r="A3766" s="23" t="s">
        <v>7443</v>
      </c>
      <c r="B3766" s="23" t="s">
        <v>7444</v>
      </c>
      <c r="C3766" s="23" t="s">
        <v>6070</v>
      </c>
      <c r="D3766" s="25" t="s">
        <v>502</v>
      </c>
    </row>
    <row r="3767" spans="1:4">
      <c r="A3767" s="24" t="s">
        <v>7445</v>
      </c>
      <c r="B3767" s="29" t="s">
        <v>7446</v>
      </c>
      <c r="C3767" s="29" t="s">
        <v>6070</v>
      </c>
      <c r="D3767" s="25" t="s">
        <v>502</v>
      </c>
    </row>
    <row r="3768" spans="1:4">
      <c r="A3768" s="28" t="s">
        <v>7447</v>
      </c>
      <c r="B3768" s="28" t="s">
        <v>7448</v>
      </c>
      <c r="C3768" s="28" t="s">
        <v>6070</v>
      </c>
      <c r="D3768" s="28" t="s">
        <v>502</v>
      </c>
    </row>
    <row r="3769" spans="1:4">
      <c r="A3769" s="28" t="s">
        <v>7449</v>
      </c>
      <c r="B3769" s="28" t="s">
        <v>7450</v>
      </c>
      <c r="C3769" s="28" t="s">
        <v>6070</v>
      </c>
      <c r="D3769" s="28" t="s">
        <v>502</v>
      </c>
    </row>
    <row r="3770" spans="1:4">
      <c r="A3770" s="23" t="s">
        <v>7451</v>
      </c>
      <c r="B3770" s="23" t="s">
        <v>7452</v>
      </c>
      <c r="C3770" s="23" t="s">
        <v>6070</v>
      </c>
      <c r="D3770" s="28" t="s">
        <v>502</v>
      </c>
    </row>
    <row r="3771" spans="1:4">
      <c r="A3771" s="22" t="s">
        <v>7453</v>
      </c>
      <c r="B3771" s="22" t="s">
        <v>7454</v>
      </c>
      <c r="C3771" s="22" t="s">
        <v>6070</v>
      </c>
      <c r="D3771" s="22" t="s">
        <v>502</v>
      </c>
    </row>
    <row r="3772" spans="1:4">
      <c r="A3772" s="23" t="s">
        <v>7455</v>
      </c>
      <c r="B3772" s="23" t="s">
        <v>7456</v>
      </c>
      <c r="C3772" s="23" t="s">
        <v>6070</v>
      </c>
      <c r="D3772" s="28" t="s">
        <v>502</v>
      </c>
    </row>
    <row r="3773" spans="1:4">
      <c r="A3773" s="22" t="s">
        <v>7457</v>
      </c>
      <c r="B3773" s="22" t="s">
        <v>7458</v>
      </c>
      <c r="C3773" s="22" t="s">
        <v>6070</v>
      </c>
      <c r="D3773" s="22" t="s">
        <v>502</v>
      </c>
    </row>
    <row r="3774" spans="1:4">
      <c r="A3774" s="23" t="s">
        <v>7459</v>
      </c>
      <c r="B3774" s="23" t="s">
        <v>7460</v>
      </c>
      <c r="C3774" s="23" t="s">
        <v>6070</v>
      </c>
      <c r="D3774" s="25" t="s">
        <v>502</v>
      </c>
    </row>
    <row r="3775" spans="1:4">
      <c r="A3775" s="25" t="s">
        <v>7461</v>
      </c>
      <c r="B3775" s="23" t="s">
        <v>7462</v>
      </c>
      <c r="C3775" s="25" t="s">
        <v>6070</v>
      </c>
      <c r="D3775" s="25" t="s">
        <v>502</v>
      </c>
    </row>
    <row r="3776" spans="1:4">
      <c r="A3776" s="23" t="s">
        <v>7463</v>
      </c>
      <c r="B3776" s="23" t="s">
        <v>7464</v>
      </c>
      <c r="C3776" s="23" t="s">
        <v>6070</v>
      </c>
      <c r="D3776" s="25" t="s">
        <v>502</v>
      </c>
    </row>
    <row r="3777" spans="1:4">
      <c r="A3777" s="28" t="s">
        <v>7465</v>
      </c>
      <c r="B3777" s="28" t="s">
        <v>7466</v>
      </c>
      <c r="C3777" s="28" t="s">
        <v>6070</v>
      </c>
      <c r="D3777" s="28" t="s">
        <v>502</v>
      </c>
    </row>
    <row r="3778" spans="1:4">
      <c r="A3778" s="23" t="s">
        <v>7467</v>
      </c>
      <c r="B3778" s="23" t="s">
        <v>5212</v>
      </c>
      <c r="C3778" s="23" t="s">
        <v>6070</v>
      </c>
      <c r="D3778" s="25" t="s">
        <v>502</v>
      </c>
    </row>
    <row r="3779" spans="1:4">
      <c r="A3779" s="23" t="s">
        <v>7468</v>
      </c>
      <c r="B3779" s="23" t="s">
        <v>7469</v>
      </c>
      <c r="C3779" s="23" t="s">
        <v>6070</v>
      </c>
      <c r="D3779" s="25" t="s">
        <v>502</v>
      </c>
    </row>
    <row r="3780" spans="1:4">
      <c r="A3780" s="26" t="s">
        <v>7470</v>
      </c>
      <c r="B3780" s="27" t="s">
        <v>7471</v>
      </c>
      <c r="C3780" s="27" t="s">
        <v>6070</v>
      </c>
      <c r="D3780" s="25" t="s">
        <v>502</v>
      </c>
    </row>
    <row r="3781" spans="1:4">
      <c r="A3781" s="23" t="s">
        <v>7472</v>
      </c>
      <c r="B3781" s="23" t="s">
        <v>7473</v>
      </c>
      <c r="C3781" s="23" t="s">
        <v>6070</v>
      </c>
      <c r="D3781" s="25" t="s">
        <v>502</v>
      </c>
    </row>
    <row r="3782" spans="1:4">
      <c r="A3782" s="23" t="s">
        <v>7474</v>
      </c>
      <c r="B3782" s="24" t="s">
        <v>7475</v>
      </c>
      <c r="C3782" s="24" t="s">
        <v>6070</v>
      </c>
      <c r="D3782" s="25" t="s">
        <v>502</v>
      </c>
    </row>
    <row r="3783" spans="1:4">
      <c r="A3783" s="24" t="s">
        <v>7476</v>
      </c>
      <c r="B3783" s="29" t="s">
        <v>7477</v>
      </c>
      <c r="C3783" s="29" t="s">
        <v>6070</v>
      </c>
      <c r="D3783" s="25" t="s">
        <v>502</v>
      </c>
    </row>
    <row r="3784" spans="1:4">
      <c r="A3784" s="23" t="s">
        <v>7478</v>
      </c>
      <c r="B3784" s="23" t="s">
        <v>7479</v>
      </c>
      <c r="C3784" s="23" t="s">
        <v>6070</v>
      </c>
      <c r="D3784" s="25" t="s">
        <v>502</v>
      </c>
    </row>
    <row r="3785" spans="1:4">
      <c r="A3785" s="23" t="s">
        <v>7480</v>
      </c>
      <c r="B3785" s="23" t="s">
        <v>7481</v>
      </c>
      <c r="C3785" s="23" t="s">
        <v>6070</v>
      </c>
      <c r="D3785" s="25" t="s">
        <v>502</v>
      </c>
    </row>
    <row r="3786" spans="1:4">
      <c r="A3786" s="23" t="s">
        <v>7482</v>
      </c>
      <c r="B3786" s="23" t="s">
        <v>7483</v>
      </c>
      <c r="C3786" s="23" t="s">
        <v>6070</v>
      </c>
      <c r="D3786" s="25" t="s">
        <v>502</v>
      </c>
    </row>
    <row r="3787" spans="1:4">
      <c r="A3787" s="23" t="s">
        <v>7484</v>
      </c>
      <c r="B3787" s="23" t="s">
        <v>7485</v>
      </c>
      <c r="C3787" s="23" t="s">
        <v>6070</v>
      </c>
      <c r="D3787" s="28" t="s">
        <v>502</v>
      </c>
    </row>
    <row r="3788" spans="1:4">
      <c r="A3788" s="23" t="s">
        <v>7486</v>
      </c>
      <c r="B3788" s="23" t="s">
        <v>5240</v>
      </c>
      <c r="C3788" s="23" t="s">
        <v>6070</v>
      </c>
      <c r="D3788" s="25" t="s">
        <v>502</v>
      </c>
    </row>
    <row r="3789" spans="1:4">
      <c r="A3789" s="23" t="s">
        <v>7487</v>
      </c>
      <c r="B3789" s="23" t="s">
        <v>7488</v>
      </c>
      <c r="C3789" s="23" t="s">
        <v>6070</v>
      </c>
      <c r="D3789" s="25" t="s">
        <v>502</v>
      </c>
    </row>
    <row r="3790" spans="1:4">
      <c r="A3790" s="22" t="s">
        <v>7489</v>
      </c>
      <c r="B3790" s="22" t="s">
        <v>7490</v>
      </c>
      <c r="C3790" s="22" t="s">
        <v>6070</v>
      </c>
      <c r="D3790" s="22" t="s">
        <v>502</v>
      </c>
    </row>
    <row r="3791" spans="1:4">
      <c r="A3791" s="23" t="s">
        <v>7491</v>
      </c>
      <c r="B3791" s="23" t="s">
        <v>7492</v>
      </c>
      <c r="C3791" s="23" t="s">
        <v>6070</v>
      </c>
      <c r="D3791" s="28" t="s">
        <v>502</v>
      </c>
    </row>
    <row r="3792" spans="1:4">
      <c r="A3792" s="23" t="s">
        <v>7493</v>
      </c>
      <c r="B3792" s="23" t="s">
        <v>7494</v>
      </c>
      <c r="C3792" s="23" t="s">
        <v>6070</v>
      </c>
      <c r="D3792" s="25" t="s">
        <v>502</v>
      </c>
    </row>
    <row r="3793" spans="1:4">
      <c r="A3793" s="23" t="s">
        <v>7495</v>
      </c>
      <c r="B3793" s="23" t="s">
        <v>7496</v>
      </c>
      <c r="C3793" s="23" t="s">
        <v>6070</v>
      </c>
      <c r="D3793" s="25" t="s">
        <v>502</v>
      </c>
    </row>
    <row r="3794" spans="1:4">
      <c r="A3794" s="23" t="s">
        <v>7497</v>
      </c>
      <c r="B3794" s="23" t="s">
        <v>7498</v>
      </c>
      <c r="C3794" s="23" t="s">
        <v>6070</v>
      </c>
      <c r="D3794" s="25" t="s">
        <v>502</v>
      </c>
    </row>
    <row r="3795" spans="1:4">
      <c r="A3795" s="22" t="s">
        <v>7499</v>
      </c>
      <c r="B3795" s="22" t="s">
        <v>7500</v>
      </c>
      <c r="C3795" s="22" t="s">
        <v>6070</v>
      </c>
      <c r="D3795" s="22" t="s">
        <v>502</v>
      </c>
    </row>
    <row r="3796" spans="1:4">
      <c r="A3796" s="28" t="s">
        <v>7501</v>
      </c>
      <c r="B3796" s="28" t="s">
        <v>7502</v>
      </c>
      <c r="C3796" s="28" t="s">
        <v>6070</v>
      </c>
      <c r="D3796" s="28" t="s">
        <v>502</v>
      </c>
    </row>
    <row r="3797" spans="1:4">
      <c r="A3797" s="28" t="s">
        <v>7503</v>
      </c>
      <c r="B3797" s="28" t="s">
        <v>7504</v>
      </c>
      <c r="C3797" s="28" t="s">
        <v>6070</v>
      </c>
      <c r="D3797" s="28" t="s">
        <v>502</v>
      </c>
    </row>
    <row r="3798" spans="1:4">
      <c r="A3798" s="23" t="s">
        <v>7505</v>
      </c>
      <c r="B3798" s="23" t="s">
        <v>7506</v>
      </c>
      <c r="C3798" s="23" t="s">
        <v>6070</v>
      </c>
      <c r="D3798" s="25" t="s">
        <v>502</v>
      </c>
    </row>
    <row r="3799" spans="1:4">
      <c r="A3799" s="28" t="s">
        <v>7507</v>
      </c>
      <c r="B3799" s="28" t="s">
        <v>7508</v>
      </c>
      <c r="C3799" s="28" t="s">
        <v>6070</v>
      </c>
      <c r="D3799" s="28" t="s">
        <v>502</v>
      </c>
    </row>
    <row r="3800" spans="1:4">
      <c r="A3800" s="23" t="s">
        <v>7509</v>
      </c>
      <c r="B3800" s="24" t="s">
        <v>7510</v>
      </c>
      <c r="C3800" s="24" t="s">
        <v>6070</v>
      </c>
      <c r="D3800" s="25" t="s">
        <v>502</v>
      </c>
    </row>
    <row r="3801" spans="1:4">
      <c r="A3801" s="22" t="s">
        <v>7511</v>
      </c>
      <c r="B3801" s="22" t="s">
        <v>7512</v>
      </c>
      <c r="C3801" s="22" t="s">
        <v>6070</v>
      </c>
      <c r="D3801" s="22" t="s">
        <v>502</v>
      </c>
    </row>
    <row r="3802" spans="1:4">
      <c r="A3802" s="23" t="s">
        <v>7513</v>
      </c>
      <c r="B3802" s="23" t="s">
        <v>7514</v>
      </c>
      <c r="C3802" s="23" t="s">
        <v>6070</v>
      </c>
      <c r="D3802" s="25" t="s">
        <v>502</v>
      </c>
    </row>
    <row r="3803" spans="1:4">
      <c r="A3803" s="22" t="s">
        <v>7515</v>
      </c>
      <c r="B3803" s="22" t="s">
        <v>7516</v>
      </c>
      <c r="C3803" s="22" t="s">
        <v>6070</v>
      </c>
      <c r="D3803" s="22" t="s">
        <v>502</v>
      </c>
    </row>
    <row r="3804" spans="1:4">
      <c r="A3804" s="23" t="s">
        <v>7517</v>
      </c>
      <c r="B3804" s="23" t="s">
        <v>7518</v>
      </c>
      <c r="C3804" s="23" t="s">
        <v>6070</v>
      </c>
      <c r="D3804" s="25" t="s">
        <v>502</v>
      </c>
    </row>
    <row r="3805" spans="1:4">
      <c r="A3805" s="23" t="s">
        <v>7519</v>
      </c>
      <c r="B3805" s="23" t="s">
        <v>7520</v>
      </c>
      <c r="C3805" s="23" t="s">
        <v>6070</v>
      </c>
      <c r="D3805" s="25" t="s">
        <v>502</v>
      </c>
    </row>
    <row r="3806" spans="1:4">
      <c r="A3806" s="23" t="s">
        <v>7521</v>
      </c>
      <c r="B3806" s="24" t="s">
        <v>7522</v>
      </c>
      <c r="C3806" s="23" t="s">
        <v>6070</v>
      </c>
      <c r="D3806" s="25" t="s">
        <v>502</v>
      </c>
    </row>
    <row r="3807" spans="1:4">
      <c r="A3807" s="23" t="s">
        <v>7523</v>
      </c>
      <c r="B3807" s="23" t="s">
        <v>7524</v>
      </c>
      <c r="C3807" s="23" t="s">
        <v>6070</v>
      </c>
      <c r="D3807" s="28" t="s">
        <v>502</v>
      </c>
    </row>
    <row r="3808" spans="1:4">
      <c r="A3808" s="22" t="s">
        <v>7525</v>
      </c>
      <c r="B3808" s="22" t="s">
        <v>7526</v>
      </c>
      <c r="C3808" s="22" t="s">
        <v>6070</v>
      </c>
      <c r="D3808" s="22" t="s">
        <v>502</v>
      </c>
    </row>
    <row r="3809" spans="1:4">
      <c r="A3809" s="23" t="s">
        <v>7527</v>
      </c>
      <c r="B3809" s="23" t="s">
        <v>7528</v>
      </c>
      <c r="C3809" s="23" t="s">
        <v>6070</v>
      </c>
      <c r="D3809" s="28" t="s">
        <v>502</v>
      </c>
    </row>
    <row r="3810" spans="1:4">
      <c r="A3810" s="24" t="s">
        <v>7529</v>
      </c>
      <c r="B3810" s="29" t="s">
        <v>7530</v>
      </c>
      <c r="C3810" s="29" t="s">
        <v>6070</v>
      </c>
      <c r="D3810" s="25" t="s">
        <v>502</v>
      </c>
    </row>
    <row r="3811" spans="1:4">
      <c r="A3811" s="28" t="s">
        <v>7531</v>
      </c>
      <c r="B3811" s="28" t="s">
        <v>7532</v>
      </c>
      <c r="C3811" s="28" t="s">
        <v>6070</v>
      </c>
      <c r="D3811" s="28" t="s">
        <v>502</v>
      </c>
    </row>
    <row r="3812" spans="1:4">
      <c r="A3812" s="23" t="s">
        <v>7533</v>
      </c>
      <c r="B3812" s="23" t="s">
        <v>7534</v>
      </c>
      <c r="C3812" s="23" t="s">
        <v>6070</v>
      </c>
      <c r="D3812" s="25" t="s">
        <v>502</v>
      </c>
    </row>
    <row r="3813" spans="1:4">
      <c r="A3813" s="28" t="s">
        <v>7535</v>
      </c>
      <c r="B3813" s="28" t="s">
        <v>3850</v>
      </c>
      <c r="C3813" s="28" t="s">
        <v>6070</v>
      </c>
      <c r="D3813" s="28" t="s">
        <v>502</v>
      </c>
    </row>
    <row r="3814" spans="1:4">
      <c r="A3814" s="23" t="s">
        <v>7536</v>
      </c>
      <c r="B3814" s="23" t="s">
        <v>7537</v>
      </c>
      <c r="C3814" s="23" t="s">
        <v>6070</v>
      </c>
      <c r="D3814" s="25" t="s">
        <v>502</v>
      </c>
    </row>
    <row r="3815" spans="1:4">
      <c r="A3815" s="23" t="s">
        <v>7538</v>
      </c>
      <c r="B3815" s="23" t="s">
        <v>7539</v>
      </c>
      <c r="C3815" s="23" t="s">
        <v>6070</v>
      </c>
      <c r="D3815" s="25" t="s">
        <v>502</v>
      </c>
    </row>
    <row r="3816" spans="1:4">
      <c r="A3816" s="23" t="s">
        <v>7540</v>
      </c>
      <c r="B3816" s="23" t="s">
        <v>2020</v>
      </c>
      <c r="C3816" s="23" t="s">
        <v>6070</v>
      </c>
      <c r="D3816" s="25" t="s">
        <v>502</v>
      </c>
    </row>
    <row r="3817" spans="1:4">
      <c r="A3817" s="23" t="s">
        <v>7541</v>
      </c>
      <c r="B3817" s="23" t="s">
        <v>7542</v>
      </c>
      <c r="C3817" s="23" t="s">
        <v>6070</v>
      </c>
      <c r="D3817" s="25" t="s">
        <v>502</v>
      </c>
    </row>
    <row r="3818" spans="1:4">
      <c r="A3818" s="23" t="s">
        <v>7543</v>
      </c>
      <c r="B3818" s="23" t="s">
        <v>7544</v>
      </c>
      <c r="C3818" s="23" t="s">
        <v>6070</v>
      </c>
      <c r="D3818" s="25" t="s">
        <v>502</v>
      </c>
    </row>
    <row r="3819" spans="1:4">
      <c r="A3819" s="23" t="s">
        <v>7545</v>
      </c>
      <c r="B3819" s="23" t="s">
        <v>7546</v>
      </c>
      <c r="C3819" s="23" t="s">
        <v>6070</v>
      </c>
      <c r="D3819" s="25" t="s">
        <v>502</v>
      </c>
    </row>
    <row r="3820" spans="1:4">
      <c r="A3820" s="22" t="s">
        <v>7547</v>
      </c>
      <c r="B3820" s="22" t="s">
        <v>7548</v>
      </c>
      <c r="C3820" s="22" t="s">
        <v>6070</v>
      </c>
      <c r="D3820" s="22" t="s">
        <v>502</v>
      </c>
    </row>
    <row r="3821" spans="1:4">
      <c r="A3821" s="23" t="s">
        <v>7549</v>
      </c>
      <c r="B3821" s="23" t="s">
        <v>7550</v>
      </c>
      <c r="C3821" s="23" t="s">
        <v>6070</v>
      </c>
      <c r="D3821" s="25" t="s">
        <v>502</v>
      </c>
    </row>
    <row r="3822" spans="1:4">
      <c r="A3822" s="23" t="s">
        <v>7551</v>
      </c>
      <c r="B3822" s="24" t="s">
        <v>7552</v>
      </c>
      <c r="C3822" s="23" t="s">
        <v>6070</v>
      </c>
      <c r="D3822" s="25" t="s">
        <v>502</v>
      </c>
    </row>
    <row r="3823" spans="1:4">
      <c r="A3823" s="23" t="s">
        <v>7553</v>
      </c>
      <c r="B3823" s="23" t="s">
        <v>7554</v>
      </c>
      <c r="C3823" s="23" t="s">
        <v>6070</v>
      </c>
      <c r="D3823" s="28" t="s">
        <v>502</v>
      </c>
    </row>
    <row r="3824" spans="1:4">
      <c r="A3824" s="23" t="s">
        <v>7555</v>
      </c>
      <c r="B3824" s="23" t="s">
        <v>7556</v>
      </c>
      <c r="C3824" s="23" t="s">
        <v>6070</v>
      </c>
      <c r="D3824" s="25" t="s">
        <v>502</v>
      </c>
    </row>
    <row r="3825" spans="1:4">
      <c r="A3825" s="29" t="s">
        <v>7557</v>
      </c>
      <c r="B3825" s="29" t="s">
        <v>7558</v>
      </c>
      <c r="C3825" s="29" t="s">
        <v>6070</v>
      </c>
      <c r="D3825" s="25" t="s">
        <v>502</v>
      </c>
    </row>
    <row r="3826" spans="1:4">
      <c r="A3826" s="22" t="s">
        <v>7559</v>
      </c>
      <c r="B3826" s="22" t="s">
        <v>7560</v>
      </c>
      <c r="C3826" s="22" t="s">
        <v>6070</v>
      </c>
      <c r="D3826" s="22" t="s">
        <v>502</v>
      </c>
    </row>
    <row r="3827" spans="1:4">
      <c r="A3827" s="23" t="s">
        <v>7561</v>
      </c>
      <c r="B3827" s="23" t="s">
        <v>7562</v>
      </c>
      <c r="C3827" s="23" t="s">
        <v>6070</v>
      </c>
      <c r="D3827" s="25" t="s">
        <v>502</v>
      </c>
    </row>
    <row r="3828" spans="1:4">
      <c r="A3828" s="24" t="s">
        <v>7563</v>
      </c>
      <c r="B3828" s="24" t="s">
        <v>7564</v>
      </c>
      <c r="C3828" s="23" t="s">
        <v>6070</v>
      </c>
      <c r="D3828" s="25" t="s">
        <v>502</v>
      </c>
    </row>
    <row r="3829" spans="1:4">
      <c r="A3829" s="28" t="s">
        <v>7565</v>
      </c>
      <c r="B3829" s="28" t="s">
        <v>7566</v>
      </c>
      <c r="C3829" s="28" t="s">
        <v>6070</v>
      </c>
      <c r="D3829" s="28" t="s">
        <v>502</v>
      </c>
    </row>
    <row r="3830" spans="1:4">
      <c r="A3830" s="23" t="s">
        <v>7567</v>
      </c>
      <c r="B3830" s="23" t="s">
        <v>7568</v>
      </c>
      <c r="C3830" s="23" t="s">
        <v>6070</v>
      </c>
      <c r="D3830" s="25" t="s">
        <v>502</v>
      </c>
    </row>
    <row r="3831" spans="1:4">
      <c r="A3831" s="23" t="s">
        <v>7569</v>
      </c>
      <c r="B3831" s="23" t="s">
        <v>7570</v>
      </c>
      <c r="C3831" s="23" t="s">
        <v>6070</v>
      </c>
      <c r="D3831" s="28" t="s">
        <v>502</v>
      </c>
    </row>
    <row r="3832" spans="1:4">
      <c r="A3832" s="23" t="s">
        <v>7571</v>
      </c>
      <c r="B3832" s="23" t="s">
        <v>7572</v>
      </c>
      <c r="C3832" s="23" t="s">
        <v>6070</v>
      </c>
      <c r="D3832" s="28" t="s">
        <v>502</v>
      </c>
    </row>
    <row r="3833" spans="1:4">
      <c r="A3833" s="23" t="s">
        <v>7573</v>
      </c>
      <c r="B3833" s="23" t="s">
        <v>7574</v>
      </c>
      <c r="C3833" s="23" t="s">
        <v>6070</v>
      </c>
      <c r="D3833" s="25" t="s">
        <v>502</v>
      </c>
    </row>
    <row r="3834" spans="1:4">
      <c r="A3834" s="28" t="s">
        <v>7575</v>
      </c>
      <c r="B3834" s="28" t="s">
        <v>7576</v>
      </c>
      <c r="C3834" s="28" t="s">
        <v>6070</v>
      </c>
      <c r="D3834" s="28" t="s">
        <v>502</v>
      </c>
    </row>
    <row r="3835" spans="1:4">
      <c r="A3835" s="28" t="s">
        <v>7577</v>
      </c>
      <c r="B3835" s="28" t="s">
        <v>7578</v>
      </c>
      <c r="C3835" s="28" t="s">
        <v>6070</v>
      </c>
      <c r="D3835" s="28" t="s">
        <v>502</v>
      </c>
    </row>
    <row r="3836" spans="1:4">
      <c r="A3836" s="23" t="s">
        <v>7579</v>
      </c>
      <c r="B3836" s="23" t="s">
        <v>7580</v>
      </c>
      <c r="C3836" s="23" t="s">
        <v>6070</v>
      </c>
      <c r="D3836" s="25" t="s">
        <v>502</v>
      </c>
    </row>
    <row r="3837" spans="1:4">
      <c r="A3837" s="22" t="s">
        <v>7581</v>
      </c>
      <c r="B3837" s="22" t="s">
        <v>7582</v>
      </c>
      <c r="C3837" s="22" t="s">
        <v>6070</v>
      </c>
      <c r="D3837" s="22" t="s">
        <v>502</v>
      </c>
    </row>
    <row r="3838" spans="1:4">
      <c r="A3838" s="23" t="s">
        <v>7583</v>
      </c>
      <c r="B3838" s="23" t="s">
        <v>7584</v>
      </c>
      <c r="C3838" s="23" t="s">
        <v>6070</v>
      </c>
      <c r="D3838" s="25" t="s">
        <v>502</v>
      </c>
    </row>
    <row r="3839" spans="1:4">
      <c r="A3839" s="23" t="s">
        <v>7585</v>
      </c>
      <c r="B3839" s="23" t="s">
        <v>7586</v>
      </c>
      <c r="C3839" s="23" t="s">
        <v>6070</v>
      </c>
      <c r="D3839" s="25" t="s">
        <v>502</v>
      </c>
    </row>
    <row r="3840" spans="1:4">
      <c r="A3840" s="28" t="s">
        <v>7587</v>
      </c>
      <c r="B3840" s="28" t="s">
        <v>7588</v>
      </c>
      <c r="C3840" s="28" t="s">
        <v>6070</v>
      </c>
      <c r="D3840" s="28" t="s">
        <v>502</v>
      </c>
    </row>
    <row r="3841" spans="1:4">
      <c r="A3841" s="23" t="s">
        <v>7589</v>
      </c>
      <c r="B3841" s="23" t="s">
        <v>7590</v>
      </c>
      <c r="C3841" s="23" t="s">
        <v>6070</v>
      </c>
      <c r="D3841" s="25" t="s">
        <v>502</v>
      </c>
    </row>
    <row r="3842" spans="1:4">
      <c r="A3842" s="24" t="s">
        <v>7591</v>
      </c>
      <c r="B3842" s="29" t="s">
        <v>7592</v>
      </c>
      <c r="C3842" s="29" t="s">
        <v>6070</v>
      </c>
      <c r="D3842" s="25" t="s">
        <v>502</v>
      </c>
    </row>
    <row r="3843" spans="1:4">
      <c r="A3843" s="22" t="s">
        <v>7593</v>
      </c>
      <c r="B3843" s="22" t="s">
        <v>7594</v>
      </c>
      <c r="C3843" s="22" t="s">
        <v>6070</v>
      </c>
      <c r="D3843" s="22" t="s">
        <v>502</v>
      </c>
    </row>
    <row r="3844" spans="1:4">
      <c r="A3844" s="23" t="s">
        <v>7595</v>
      </c>
      <c r="B3844" s="23" t="s">
        <v>7596</v>
      </c>
      <c r="C3844" s="23" t="s">
        <v>6070</v>
      </c>
      <c r="D3844" s="25" t="s">
        <v>502</v>
      </c>
    </row>
    <row r="3845" spans="1:4">
      <c r="A3845" s="23" t="s">
        <v>7597</v>
      </c>
      <c r="B3845" s="23" t="s">
        <v>7598</v>
      </c>
      <c r="C3845" s="23" t="s">
        <v>6070</v>
      </c>
      <c r="D3845" s="25" t="s">
        <v>502</v>
      </c>
    </row>
    <row r="3846" spans="1:4">
      <c r="A3846" s="23" t="s">
        <v>7599</v>
      </c>
      <c r="B3846" s="23" t="s">
        <v>7600</v>
      </c>
      <c r="C3846" s="23" t="s">
        <v>6070</v>
      </c>
      <c r="D3846" s="28" t="s">
        <v>502</v>
      </c>
    </row>
    <row r="3847" spans="1:4">
      <c r="A3847" s="23" t="s">
        <v>7601</v>
      </c>
      <c r="B3847" s="23" t="s">
        <v>7602</v>
      </c>
      <c r="C3847" s="23" t="s">
        <v>6070</v>
      </c>
      <c r="D3847" s="25" t="s">
        <v>502</v>
      </c>
    </row>
    <row r="3848" spans="1:4">
      <c r="A3848" s="22" t="s">
        <v>7603</v>
      </c>
      <c r="B3848" s="30" t="s">
        <v>7604</v>
      </c>
      <c r="C3848" s="22" t="s">
        <v>6070</v>
      </c>
      <c r="D3848" s="22" t="s">
        <v>502</v>
      </c>
    </row>
    <row r="3849" spans="1:4">
      <c r="A3849" s="28" t="s">
        <v>7605</v>
      </c>
      <c r="B3849" s="28" t="s">
        <v>7606</v>
      </c>
      <c r="C3849" s="28" t="s">
        <v>6070</v>
      </c>
      <c r="D3849" s="28" t="s">
        <v>502</v>
      </c>
    </row>
    <row r="3850" spans="1:4">
      <c r="A3850" s="25" t="s">
        <v>7607</v>
      </c>
      <c r="B3850" s="23" t="s">
        <v>7608</v>
      </c>
      <c r="C3850" s="25" t="s">
        <v>6070</v>
      </c>
      <c r="D3850" s="25" t="s">
        <v>502</v>
      </c>
    </row>
    <row r="3851" spans="1:4">
      <c r="A3851" s="23" t="s">
        <v>7609</v>
      </c>
      <c r="B3851" s="23" t="s">
        <v>7610</v>
      </c>
      <c r="C3851" s="23" t="s">
        <v>6070</v>
      </c>
      <c r="D3851" s="25" t="s">
        <v>502</v>
      </c>
    </row>
    <row r="3852" spans="1:4">
      <c r="A3852" s="23" t="s">
        <v>7611</v>
      </c>
      <c r="B3852" s="23" t="s">
        <v>7612</v>
      </c>
      <c r="C3852" s="23" t="s">
        <v>6070</v>
      </c>
      <c r="D3852" s="25" t="s">
        <v>502</v>
      </c>
    </row>
    <row r="3853" spans="1:4">
      <c r="A3853" s="23" t="s">
        <v>7613</v>
      </c>
      <c r="B3853" s="23" t="s">
        <v>7614</v>
      </c>
      <c r="C3853" s="23" t="s">
        <v>6070</v>
      </c>
      <c r="D3853" s="25" t="s">
        <v>502</v>
      </c>
    </row>
    <row r="3854" spans="1:4">
      <c r="A3854" s="23" t="s">
        <v>7615</v>
      </c>
      <c r="B3854" s="23" t="s">
        <v>7616</v>
      </c>
      <c r="C3854" s="23" t="s">
        <v>6070</v>
      </c>
      <c r="D3854" s="25" t="s">
        <v>502</v>
      </c>
    </row>
    <row r="3855" spans="1:4">
      <c r="A3855" s="23" t="s">
        <v>7617</v>
      </c>
      <c r="B3855" s="23" t="s">
        <v>7618</v>
      </c>
      <c r="C3855" s="23" t="s">
        <v>6070</v>
      </c>
      <c r="D3855" s="25" t="s">
        <v>502</v>
      </c>
    </row>
    <row r="3856" spans="1:4">
      <c r="A3856" s="24" t="s">
        <v>7619</v>
      </c>
      <c r="B3856" s="29" t="s">
        <v>2993</v>
      </c>
      <c r="C3856" s="29" t="s">
        <v>6070</v>
      </c>
      <c r="D3856" s="25" t="s">
        <v>502</v>
      </c>
    </row>
    <row r="3857" spans="1:4">
      <c r="A3857" s="24" t="s">
        <v>7620</v>
      </c>
      <c r="B3857" s="29" t="s">
        <v>7621</v>
      </c>
      <c r="C3857" s="29" t="s">
        <v>6070</v>
      </c>
      <c r="D3857" s="25" t="s">
        <v>502</v>
      </c>
    </row>
    <row r="3858" spans="1:4">
      <c r="A3858" s="28" t="s">
        <v>7622</v>
      </c>
      <c r="B3858" s="28" t="s">
        <v>7623</v>
      </c>
      <c r="C3858" s="28" t="s">
        <v>6070</v>
      </c>
      <c r="D3858" s="28" t="s">
        <v>502</v>
      </c>
    </row>
    <row r="3859" spans="1:4">
      <c r="A3859" s="23" t="s">
        <v>7624</v>
      </c>
      <c r="B3859" s="23" t="s">
        <v>7625</v>
      </c>
      <c r="C3859" s="23" t="s">
        <v>6070</v>
      </c>
      <c r="D3859" s="25" t="s">
        <v>502</v>
      </c>
    </row>
    <row r="3860" spans="1:4">
      <c r="A3860" s="22" t="s">
        <v>7626</v>
      </c>
      <c r="B3860" s="22" t="s">
        <v>7627</v>
      </c>
      <c r="C3860" s="22" t="s">
        <v>6070</v>
      </c>
      <c r="D3860" s="22" t="s">
        <v>502</v>
      </c>
    </row>
    <row r="3861" spans="1:4">
      <c r="A3861" s="22" t="s">
        <v>7628</v>
      </c>
      <c r="B3861" s="22" t="s">
        <v>7629</v>
      </c>
      <c r="C3861" s="22" t="s">
        <v>6070</v>
      </c>
      <c r="D3861" s="22" t="s">
        <v>502</v>
      </c>
    </row>
    <row r="3862" spans="1:4">
      <c r="A3862" s="28" t="s">
        <v>7630</v>
      </c>
      <c r="B3862" s="28" t="s">
        <v>7631</v>
      </c>
      <c r="C3862" s="28" t="s">
        <v>6070</v>
      </c>
      <c r="D3862" s="28" t="s">
        <v>502</v>
      </c>
    </row>
    <row r="3863" spans="1:4">
      <c r="A3863" s="23" t="s">
        <v>7632</v>
      </c>
      <c r="B3863" s="24" t="s">
        <v>7633</v>
      </c>
      <c r="C3863" s="23" t="s">
        <v>6070</v>
      </c>
      <c r="D3863" s="25" t="s">
        <v>502</v>
      </c>
    </row>
    <row r="3864" spans="1:4">
      <c r="A3864" s="23" t="s">
        <v>7634</v>
      </c>
      <c r="B3864" s="23" t="s">
        <v>7635</v>
      </c>
      <c r="C3864" s="23" t="s">
        <v>6070</v>
      </c>
      <c r="D3864" s="25" t="s">
        <v>502</v>
      </c>
    </row>
    <row r="3865" spans="1:4">
      <c r="A3865" s="28" t="s">
        <v>7636</v>
      </c>
      <c r="B3865" s="28" t="s">
        <v>7637</v>
      </c>
      <c r="C3865" s="28" t="s">
        <v>6070</v>
      </c>
      <c r="D3865" s="28" t="s">
        <v>502</v>
      </c>
    </row>
    <row r="3866" spans="1:4">
      <c r="A3866" s="23" t="s">
        <v>7638</v>
      </c>
      <c r="B3866" s="23" t="s">
        <v>7639</v>
      </c>
      <c r="C3866" s="23" t="s">
        <v>6070</v>
      </c>
      <c r="D3866" s="28" t="s">
        <v>502</v>
      </c>
    </row>
    <row r="3867" spans="1:4">
      <c r="A3867" s="23" t="s">
        <v>7640</v>
      </c>
      <c r="B3867" s="23" t="s">
        <v>7641</v>
      </c>
      <c r="C3867" s="23" t="s">
        <v>6070</v>
      </c>
      <c r="D3867" s="25" t="s">
        <v>502</v>
      </c>
    </row>
    <row r="3868" spans="1:4">
      <c r="A3868" s="23" t="s">
        <v>7642</v>
      </c>
      <c r="B3868" s="23" t="s">
        <v>7643</v>
      </c>
      <c r="C3868" s="23" t="s">
        <v>6070</v>
      </c>
      <c r="D3868" s="25" t="s">
        <v>502</v>
      </c>
    </row>
    <row r="3869" spans="1:4">
      <c r="A3869" s="23" t="s">
        <v>7644</v>
      </c>
      <c r="B3869" s="23" t="s">
        <v>6560</v>
      </c>
      <c r="C3869" s="23" t="s">
        <v>6070</v>
      </c>
      <c r="D3869" s="25" t="s">
        <v>502</v>
      </c>
    </row>
    <row r="3870" spans="1:4">
      <c r="A3870" s="25" t="s">
        <v>7645</v>
      </c>
      <c r="B3870" s="23" t="s">
        <v>7646</v>
      </c>
      <c r="C3870" s="25" t="s">
        <v>6070</v>
      </c>
      <c r="D3870" s="25" t="s">
        <v>502</v>
      </c>
    </row>
    <row r="3871" spans="1:4">
      <c r="A3871" s="22" t="s">
        <v>7647</v>
      </c>
      <c r="B3871" s="22" t="s">
        <v>7648</v>
      </c>
      <c r="C3871" s="22" t="s">
        <v>6070</v>
      </c>
      <c r="D3871" s="22" t="s">
        <v>502</v>
      </c>
    </row>
    <row r="3872" spans="1:4">
      <c r="A3872" s="23" t="s">
        <v>7649</v>
      </c>
      <c r="B3872" s="23" t="s">
        <v>7650</v>
      </c>
      <c r="C3872" s="23" t="s">
        <v>6070</v>
      </c>
      <c r="D3872" s="25" t="s">
        <v>502</v>
      </c>
    </row>
    <row r="3873" spans="1:4">
      <c r="A3873" s="23" t="s">
        <v>7651</v>
      </c>
      <c r="B3873" s="23" t="s">
        <v>7652</v>
      </c>
      <c r="C3873" s="23" t="s">
        <v>6070</v>
      </c>
      <c r="D3873" s="25" t="s">
        <v>502</v>
      </c>
    </row>
    <row r="3874" spans="1:4">
      <c r="A3874" s="23" t="s">
        <v>7653</v>
      </c>
      <c r="B3874" s="24" t="s">
        <v>7654</v>
      </c>
      <c r="C3874" s="23" t="s">
        <v>6070</v>
      </c>
      <c r="D3874" s="25" t="s">
        <v>502</v>
      </c>
    </row>
    <row r="3875" spans="1:4">
      <c r="A3875" s="23" t="s">
        <v>7655</v>
      </c>
      <c r="B3875" s="24" t="s">
        <v>7656</v>
      </c>
      <c r="C3875" s="23" t="s">
        <v>6070</v>
      </c>
      <c r="D3875" s="25" t="s">
        <v>502</v>
      </c>
    </row>
    <row r="3876" spans="1:4">
      <c r="A3876" s="22" t="s">
        <v>7657</v>
      </c>
      <c r="B3876" s="22" t="s">
        <v>7658</v>
      </c>
      <c r="C3876" s="22" t="s">
        <v>6070</v>
      </c>
      <c r="D3876" s="22" t="s">
        <v>502</v>
      </c>
    </row>
    <row r="3877" spans="1:4">
      <c r="A3877" s="28" t="s">
        <v>7659</v>
      </c>
      <c r="B3877" s="28" t="s">
        <v>7660</v>
      </c>
      <c r="C3877" s="28" t="s">
        <v>6070</v>
      </c>
      <c r="D3877" s="28" t="s">
        <v>502</v>
      </c>
    </row>
    <row r="3878" spans="1:4">
      <c r="A3878" s="23" t="s">
        <v>7661</v>
      </c>
      <c r="B3878" s="23" t="s">
        <v>7662</v>
      </c>
      <c r="C3878" s="23" t="s">
        <v>6070</v>
      </c>
      <c r="D3878" s="28" t="s">
        <v>502</v>
      </c>
    </row>
    <row r="3879" spans="1:4">
      <c r="A3879" s="23" t="s">
        <v>7663</v>
      </c>
      <c r="B3879" s="23" t="s">
        <v>7664</v>
      </c>
      <c r="C3879" s="23" t="s">
        <v>6070</v>
      </c>
      <c r="D3879" s="25" t="s">
        <v>502</v>
      </c>
    </row>
    <row r="3880" spans="1:4">
      <c r="A3880" s="22" t="s">
        <v>7665</v>
      </c>
      <c r="B3880" s="22" t="s">
        <v>7666</v>
      </c>
      <c r="C3880" s="22" t="s">
        <v>6070</v>
      </c>
      <c r="D3880" s="22" t="s">
        <v>502</v>
      </c>
    </row>
    <row r="3881" spans="1:4">
      <c r="A3881" s="23" t="s">
        <v>7667</v>
      </c>
      <c r="B3881" s="23" t="s">
        <v>7668</v>
      </c>
      <c r="C3881" s="23" t="s">
        <v>6070</v>
      </c>
      <c r="D3881" s="25" t="s">
        <v>502</v>
      </c>
    </row>
    <row r="3882" spans="1:4">
      <c r="A3882" s="28" t="s">
        <v>7669</v>
      </c>
      <c r="B3882" s="28" t="s">
        <v>7670</v>
      </c>
      <c r="C3882" s="28" t="s">
        <v>6070</v>
      </c>
      <c r="D3882" s="28" t="s">
        <v>502</v>
      </c>
    </row>
    <row r="3883" spans="1:4">
      <c r="A3883" s="23" t="s">
        <v>7671</v>
      </c>
      <c r="B3883" s="23" t="s">
        <v>7672</v>
      </c>
      <c r="C3883" s="23" t="s">
        <v>6070</v>
      </c>
      <c r="D3883" s="25" t="s">
        <v>502</v>
      </c>
    </row>
    <row r="3884" spans="1:4">
      <c r="A3884" s="23" t="s">
        <v>7673</v>
      </c>
      <c r="B3884" s="23" t="s">
        <v>7674</v>
      </c>
      <c r="C3884" s="23" t="s">
        <v>6070</v>
      </c>
      <c r="D3884" s="28" t="s">
        <v>502</v>
      </c>
    </row>
    <row r="3885" spans="1:4">
      <c r="A3885" s="28" t="s">
        <v>7675</v>
      </c>
      <c r="B3885" s="28" t="s">
        <v>7676</v>
      </c>
      <c r="C3885" s="28" t="s">
        <v>6070</v>
      </c>
      <c r="D3885" s="28" t="s">
        <v>502</v>
      </c>
    </row>
    <row r="3886" spans="1:4">
      <c r="A3886" s="28" t="s">
        <v>7677</v>
      </c>
      <c r="B3886" s="28" t="s">
        <v>7678</v>
      </c>
      <c r="C3886" s="28" t="s">
        <v>6070</v>
      </c>
      <c r="D3886" s="28" t="s">
        <v>502</v>
      </c>
    </row>
    <row r="3887" spans="1:4">
      <c r="A3887" s="24" t="s">
        <v>7679</v>
      </c>
      <c r="B3887" s="64" t="s">
        <v>7680</v>
      </c>
      <c r="C3887" s="64" t="s">
        <v>6070</v>
      </c>
      <c r="D3887" s="25" t="s">
        <v>502</v>
      </c>
    </row>
    <row r="3888" spans="1:4">
      <c r="A3888" s="23" t="s">
        <v>7681</v>
      </c>
      <c r="B3888" s="23" t="s">
        <v>7682</v>
      </c>
      <c r="C3888" s="23" t="s">
        <v>6070</v>
      </c>
      <c r="D3888" s="25" t="s">
        <v>502</v>
      </c>
    </row>
    <row r="3889" spans="1:4">
      <c r="A3889" s="23" t="s">
        <v>7683</v>
      </c>
      <c r="B3889" s="23" t="s">
        <v>7684</v>
      </c>
      <c r="C3889" s="23" t="s">
        <v>6070</v>
      </c>
      <c r="D3889" s="25" t="s">
        <v>502</v>
      </c>
    </row>
    <row r="3890" spans="1:4">
      <c r="A3890" s="23" t="s">
        <v>7685</v>
      </c>
      <c r="B3890" s="23" t="s">
        <v>1053</v>
      </c>
      <c r="C3890" s="23" t="s">
        <v>6070</v>
      </c>
      <c r="D3890" s="28" t="s">
        <v>502</v>
      </c>
    </row>
    <row r="3891" spans="1:4">
      <c r="A3891" s="24" t="s">
        <v>7686</v>
      </c>
      <c r="B3891" s="29" t="s">
        <v>7687</v>
      </c>
      <c r="C3891" s="29" t="s">
        <v>6070</v>
      </c>
      <c r="D3891" s="25" t="s">
        <v>502</v>
      </c>
    </row>
    <row r="3892" spans="1:4">
      <c r="A3892" s="23" t="s">
        <v>7688</v>
      </c>
      <c r="B3892" s="23" t="s">
        <v>7689</v>
      </c>
      <c r="C3892" s="23" t="s">
        <v>6070</v>
      </c>
      <c r="D3892" s="25" t="s">
        <v>502</v>
      </c>
    </row>
    <row r="3893" spans="1:4">
      <c r="A3893" s="23" t="s">
        <v>7690</v>
      </c>
      <c r="B3893" s="23" t="s">
        <v>5492</v>
      </c>
      <c r="C3893" s="23" t="s">
        <v>6070</v>
      </c>
      <c r="D3893" s="28" t="s">
        <v>502</v>
      </c>
    </row>
    <row r="3894" spans="1:4">
      <c r="A3894" s="22" t="s">
        <v>7691</v>
      </c>
      <c r="B3894" s="22" t="s">
        <v>5496</v>
      </c>
      <c r="C3894" s="22" t="s">
        <v>6070</v>
      </c>
      <c r="D3894" s="22" t="s">
        <v>502</v>
      </c>
    </row>
    <row r="3895" spans="1:4">
      <c r="A3895" s="28" t="s">
        <v>7692</v>
      </c>
      <c r="B3895" s="28" t="s">
        <v>7693</v>
      </c>
      <c r="C3895" s="28" t="s">
        <v>6070</v>
      </c>
      <c r="D3895" s="28" t="s">
        <v>502</v>
      </c>
    </row>
    <row r="3896" spans="1:4">
      <c r="A3896" s="23" t="s">
        <v>7694</v>
      </c>
      <c r="B3896" s="23" t="s">
        <v>7695</v>
      </c>
      <c r="C3896" s="23" t="s">
        <v>6070</v>
      </c>
      <c r="D3896" s="25" t="s">
        <v>502</v>
      </c>
    </row>
    <row r="3897" spans="1:4">
      <c r="A3897" s="23" t="s">
        <v>7696</v>
      </c>
      <c r="B3897" s="23" t="s">
        <v>7697</v>
      </c>
      <c r="C3897" s="23" t="s">
        <v>6070</v>
      </c>
      <c r="D3897" s="28" t="s">
        <v>502</v>
      </c>
    </row>
    <row r="3898" spans="1:4">
      <c r="A3898" s="22" t="s">
        <v>7698</v>
      </c>
      <c r="B3898" s="22" t="s">
        <v>7699</v>
      </c>
      <c r="C3898" s="22" t="s">
        <v>6070</v>
      </c>
      <c r="D3898" s="22" t="s">
        <v>502</v>
      </c>
    </row>
    <row r="3899" spans="1:4">
      <c r="A3899" s="24" t="s">
        <v>7700</v>
      </c>
      <c r="B3899" s="23" t="s">
        <v>7701</v>
      </c>
      <c r="C3899" s="23" t="s">
        <v>6070</v>
      </c>
      <c r="D3899" s="25" t="s">
        <v>502</v>
      </c>
    </row>
    <row r="3900" spans="1:4">
      <c r="A3900" s="23" t="s">
        <v>7702</v>
      </c>
      <c r="B3900" s="23" t="s">
        <v>7703</v>
      </c>
      <c r="C3900" s="23" t="s">
        <v>6070</v>
      </c>
      <c r="D3900" s="25" t="s">
        <v>502</v>
      </c>
    </row>
    <row r="3901" spans="1:4">
      <c r="A3901" s="23" t="s">
        <v>7704</v>
      </c>
      <c r="B3901" s="23" t="s">
        <v>7705</v>
      </c>
      <c r="C3901" s="23" t="s">
        <v>6070</v>
      </c>
      <c r="D3901" s="25" t="s">
        <v>502</v>
      </c>
    </row>
    <row r="3902" spans="1:4">
      <c r="A3902" s="23" t="s">
        <v>7706</v>
      </c>
      <c r="B3902" s="23" t="s">
        <v>7707</v>
      </c>
      <c r="C3902" s="23" t="s">
        <v>6070</v>
      </c>
      <c r="D3902" s="28" t="s">
        <v>502</v>
      </c>
    </row>
    <row r="3903" spans="1:4">
      <c r="A3903" s="23" t="s">
        <v>7708</v>
      </c>
      <c r="B3903" s="23" t="s">
        <v>7707</v>
      </c>
      <c r="C3903" s="23" t="s">
        <v>6070</v>
      </c>
      <c r="D3903" s="28" t="s">
        <v>502</v>
      </c>
    </row>
    <row r="3904" spans="1:4">
      <c r="A3904" s="28" t="s">
        <v>7709</v>
      </c>
      <c r="B3904" s="28" t="s">
        <v>7710</v>
      </c>
      <c r="C3904" s="28" t="s">
        <v>6070</v>
      </c>
      <c r="D3904" s="28" t="s">
        <v>502</v>
      </c>
    </row>
    <row r="3905" spans="1:4">
      <c r="A3905" s="28" t="s">
        <v>7711</v>
      </c>
      <c r="B3905" s="28" t="s">
        <v>7712</v>
      </c>
      <c r="C3905" s="28" t="s">
        <v>6070</v>
      </c>
      <c r="D3905" s="28" t="s">
        <v>502</v>
      </c>
    </row>
    <row r="3906" spans="1:4">
      <c r="A3906" s="28" t="s">
        <v>7713</v>
      </c>
      <c r="B3906" s="28" t="s">
        <v>7714</v>
      </c>
      <c r="C3906" s="28" t="s">
        <v>6070</v>
      </c>
      <c r="D3906" s="28" t="s">
        <v>502</v>
      </c>
    </row>
    <row r="3907" spans="1:4">
      <c r="A3907" s="22" t="s">
        <v>7715</v>
      </c>
      <c r="B3907" s="22" t="s">
        <v>7716</v>
      </c>
      <c r="C3907" s="22" t="s">
        <v>6070</v>
      </c>
      <c r="D3907" s="22" t="s">
        <v>502</v>
      </c>
    </row>
    <row r="3908" spans="1:4">
      <c r="A3908" s="22" t="s">
        <v>7717</v>
      </c>
      <c r="B3908" s="22" t="s">
        <v>7718</v>
      </c>
      <c r="C3908" s="22" t="s">
        <v>6070</v>
      </c>
      <c r="D3908" s="22" t="s">
        <v>502</v>
      </c>
    </row>
    <row r="3909" spans="1:4">
      <c r="A3909" s="23" t="s">
        <v>7719</v>
      </c>
      <c r="B3909" s="24" t="s">
        <v>7720</v>
      </c>
      <c r="C3909" s="23" t="s">
        <v>6070</v>
      </c>
      <c r="D3909" s="25" t="s">
        <v>502</v>
      </c>
    </row>
    <row r="3910" spans="1:4">
      <c r="A3910" s="23" t="s">
        <v>7721</v>
      </c>
      <c r="B3910" s="23" t="s">
        <v>7722</v>
      </c>
      <c r="C3910" s="23" t="s">
        <v>6070</v>
      </c>
      <c r="D3910" s="28" t="s">
        <v>502</v>
      </c>
    </row>
    <row r="3911" spans="1:4">
      <c r="A3911" s="23" t="s">
        <v>7723</v>
      </c>
      <c r="B3911" s="23" t="s">
        <v>7724</v>
      </c>
      <c r="C3911" s="23" t="s">
        <v>6070</v>
      </c>
      <c r="D3911" s="25" t="s">
        <v>502</v>
      </c>
    </row>
    <row r="3912" spans="1:4">
      <c r="A3912" s="23" t="s">
        <v>7725</v>
      </c>
      <c r="B3912" s="23" t="s">
        <v>7726</v>
      </c>
      <c r="C3912" s="23" t="s">
        <v>6070</v>
      </c>
      <c r="D3912" s="25" t="s">
        <v>502</v>
      </c>
    </row>
    <row r="3913" spans="1:4">
      <c r="A3913" s="22" t="s">
        <v>7727</v>
      </c>
      <c r="B3913" s="22" t="s">
        <v>7728</v>
      </c>
      <c r="C3913" s="22" t="s">
        <v>6070</v>
      </c>
      <c r="D3913" s="25" t="s">
        <v>502</v>
      </c>
    </row>
    <row r="3914" spans="1:4">
      <c r="A3914" s="23" t="s">
        <v>7729</v>
      </c>
      <c r="B3914" s="23" t="s">
        <v>7730</v>
      </c>
      <c r="C3914" s="23" t="s">
        <v>6070</v>
      </c>
      <c r="D3914" s="25" t="s">
        <v>502</v>
      </c>
    </row>
    <row r="3915" spans="1:4">
      <c r="A3915" s="23" t="s">
        <v>7731</v>
      </c>
      <c r="B3915" s="23" t="s">
        <v>7732</v>
      </c>
      <c r="C3915" s="23" t="s">
        <v>6070</v>
      </c>
      <c r="D3915" s="25" t="s">
        <v>502</v>
      </c>
    </row>
    <row r="3916" spans="1:4">
      <c r="A3916" s="23" t="s">
        <v>7733</v>
      </c>
      <c r="B3916" s="23" t="s">
        <v>7734</v>
      </c>
      <c r="C3916" s="23" t="s">
        <v>6070</v>
      </c>
      <c r="D3916" s="25" t="s">
        <v>502</v>
      </c>
    </row>
    <row r="3917" spans="1:4">
      <c r="A3917" s="23" t="s">
        <v>7735</v>
      </c>
      <c r="B3917" s="23" t="s">
        <v>7736</v>
      </c>
      <c r="C3917" s="23" t="s">
        <v>6070</v>
      </c>
      <c r="D3917" s="25" t="s">
        <v>502</v>
      </c>
    </row>
    <row r="3918" spans="1:4">
      <c r="A3918" s="22" t="s">
        <v>7737</v>
      </c>
      <c r="B3918" s="22" t="s">
        <v>7738</v>
      </c>
      <c r="C3918" s="22" t="s">
        <v>6070</v>
      </c>
      <c r="D3918" s="22" t="s">
        <v>502</v>
      </c>
    </row>
    <row r="3919" spans="1:4">
      <c r="A3919" s="28" t="s">
        <v>7739</v>
      </c>
      <c r="B3919" s="28" t="s">
        <v>7740</v>
      </c>
      <c r="C3919" s="28" t="s">
        <v>6070</v>
      </c>
      <c r="D3919" s="28" t="s">
        <v>502</v>
      </c>
    </row>
    <row r="3920" spans="1:4">
      <c r="A3920" s="23" t="s">
        <v>7741</v>
      </c>
      <c r="B3920" s="23" t="s">
        <v>7742</v>
      </c>
      <c r="C3920" s="23" t="s">
        <v>6070</v>
      </c>
      <c r="D3920" s="28" t="s">
        <v>502</v>
      </c>
    </row>
    <row r="3921" spans="1:4">
      <c r="A3921" s="23" t="s">
        <v>7743</v>
      </c>
      <c r="B3921" s="23" t="s">
        <v>7744</v>
      </c>
      <c r="C3921" s="23" t="s">
        <v>6070</v>
      </c>
      <c r="D3921" s="25" t="s">
        <v>502</v>
      </c>
    </row>
    <row r="3922" spans="1:4">
      <c r="A3922" s="23" t="s">
        <v>7745</v>
      </c>
      <c r="B3922" s="23" t="s">
        <v>4016</v>
      </c>
      <c r="C3922" s="23" t="s">
        <v>6070</v>
      </c>
      <c r="D3922" s="25" t="s">
        <v>502</v>
      </c>
    </row>
    <row r="3923" spans="1:4">
      <c r="A3923" s="22" t="s">
        <v>7746</v>
      </c>
      <c r="B3923" s="22" t="s">
        <v>7747</v>
      </c>
      <c r="C3923" s="22" t="s">
        <v>6070</v>
      </c>
      <c r="D3923" s="22" t="s">
        <v>502</v>
      </c>
    </row>
    <row r="3924" spans="1:4">
      <c r="A3924" s="23" t="s">
        <v>7748</v>
      </c>
      <c r="B3924" s="23" t="s">
        <v>7749</v>
      </c>
      <c r="C3924" s="23" t="s">
        <v>6070</v>
      </c>
      <c r="D3924" s="28" t="s">
        <v>502</v>
      </c>
    </row>
    <row r="3925" spans="1:4">
      <c r="A3925" s="23" t="s">
        <v>7750</v>
      </c>
      <c r="B3925" s="23" t="s">
        <v>7751</v>
      </c>
      <c r="C3925" s="23" t="s">
        <v>6070</v>
      </c>
      <c r="D3925" s="25" t="s">
        <v>502</v>
      </c>
    </row>
    <row r="3926" spans="1:4">
      <c r="A3926" s="28" t="s">
        <v>7752</v>
      </c>
      <c r="B3926" s="28" t="s">
        <v>7753</v>
      </c>
      <c r="C3926" s="28" t="s">
        <v>6070</v>
      </c>
      <c r="D3926" s="28" t="s">
        <v>502</v>
      </c>
    </row>
    <row r="3927" spans="1:4">
      <c r="A3927" s="23" t="s">
        <v>7754</v>
      </c>
      <c r="B3927" s="23" t="s">
        <v>7755</v>
      </c>
      <c r="C3927" s="23" t="s">
        <v>6070</v>
      </c>
      <c r="D3927" s="28" t="s">
        <v>502</v>
      </c>
    </row>
    <row r="3928" spans="1:4">
      <c r="A3928" s="23" t="s">
        <v>7756</v>
      </c>
      <c r="B3928" s="23" t="s">
        <v>7757</v>
      </c>
      <c r="C3928" s="23" t="s">
        <v>6070</v>
      </c>
      <c r="D3928" s="28" t="s">
        <v>502</v>
      </c>
    </row>
    <row r="3929" spans="1:4">
      <c r="A3929" s="23" t="s">
        <v>7758</v>
      </c>
      <c r="B3929" s="24" t="s">
        <v>7759</v>
      </c>
      <c r="C3929" s="24" t="s">
        <v>6070</v>
      </c>
      <c r="D3929" s="25" t="s">
        <v>502</v>
      </c>
    </row>
    <row r="3930" spans="1:4">
      <c r="A3930" s="22" t="s">
        <v>7760</v>
      </c>
      <c r="B3930" s="22" t="s">
        <v>7761</v>
      </c>
      <c r="C3930" s="22" t="s">
        <v>6070</v>
      </c>
      <c r="D3930" s="22" t="s">
        <v>502</v>
      </c>
    </row>
    <row r="3931" spans="1:4">
      <c r="A3931" s="28" t="s">
        <v>7762</v>
      </c>
      <c r="B3931" s="28" t="s">
        <v>7763</v>
      </c>
      <c r="C3931" s="28" t="s">
        <v>6070</v>
      </c>
      <c r="D3931" s="28" t="s">
        <v>502</v>
      </c>
    </row>
    <row r="3932" spans="1:4">
      <c r="A3932" s="23" t="s">
        <v>7764</v>
      </c>
      <c r="B3932" s="23" t="s">
        <v>7765</v>
      </c>
      <c r="C3932" s="23" t="s">
        <v>6070</v>
      </c>
      <c r="D3932" s="25" t="s">
        <v>502</v>
      </c>
    </row>
    <row r="3933" spans="1:4">
      <c r="A3933" s="23" t="s">
        <v>7766</v>
      </c>
      <c r="B3933" s="23" t="s">
        <v>7767</v>
      </c>
      <c r="C3933" s="23" t="s">
        <v>6070</v>
      </c>
      <c r="D3933" s="25" t="s">
        <v>502</v>
      </c>
    </row>
    <row r="3934" spans="1:4">
      <c r="A3934" s="23" t="s">
        <v>7768</v>
      </c>
      <c r="B3934" s="23" t="s">
        <v>7769</v>
      </c>
      <c r="C3934" s="23" t="s">
        <v>6070</v>
      </c>
      <c r="D3934" s="25" t="s">
        <v>502</v>
      </c>
    </row>
    <row r="3935" spans="1:4">
      <c r="A3935" s="24" t="s">
        <v>7770</v>
      </c>
      <c r="B3935" s="29" t="s">
        <v>7771</v>
      </c>
      <c r="C3935" s="29" t="s">
        <v>6070</v>
      </c>
      <c r="D3935" s="25" t="s">
        <v>502</v>
      </c>
    </row>
    <row r="3936" spans="1:4">
      <c r="A3936" s="23" t="s">
        <v>7772</v>
      </c>
      <c r="B3936" s="23" t="s">
        <v>7773</v>
      </c>
      <c r="C3936" s="23" t="s">
        <v>6070</v>
      </c>
      <c r="D3936" s="25" t="s">
        <v>502</v>
      </c>
    </row>
    <row r="3937" spans="1:4">
      <c r="A3937" s="25" t="s">
        <v>7774</v>
      </c>
      <c r="B3937" s="23" t="s">
        <v>7775</v>
      </c>
      <c r="C3937" s="25" t="s">
        <v>6070</v>
      </c>
      <c r="D3937" s="25" t="s">
        <v>502</v>
      </c>
    </row>
    <row r="3938" spans="1:4">
      <c r="A3938" s="23" t="s">
        <v>7776</v>
      </c>
      <c r="B3938" s="23" t="s">
        <v>7777</v>
      </c>
      <c r="C3938" s="23" t="s">
        <v>6070</v>
      </c>
      <c r="D3938" s="25" t="s">
        <v>502</v>
      </c>
    </row>
    <row r="3939" spans="1:4">
      <c r="A3939" s="22" t="s">
        <v>7778</v>
      </c>
      <c r="B3939" s="22" t="s">
        <v>7779</v>
      </c>
      <c r="C3939" s="22" t="s">
        <v>6070</v>
      </c>
      <c r="D3939" s="22" t="s">
        <v>502</v>
      </c>
    </row>
    <row r="3940" spans="1:4">
      <c r="A3940" s="23" t="s">
        <v>7780</v>
      </c>
      <c r="B3940" s="23" t="s">
        <v>7781</v>
      </c>
      <c r="C3940" s="23" t="s">
        <v>6070</v>
      </c>
      <c r="D3940" s="28" t="s">
        <v>502</v>
      </c>
    </row>
    <row r="3941" spans="1:4">
      <c r="A3941" s="23" t="s">
        <v>7782</v>
      </c>
      <c r="B3941" s="23" t="s">
        <v>7783</v>
      </c>
      <c r="C3941" s="23" t="s">
        <v>6070</v>
      </c>
      <c r="D3941" s="25" t="s">
        <v>502</v>
      </c>
    </row>
    <row r="3942" spans="1:4">
      <c r="A3942" s="28" t="s">
        <v>7784</v>
      </c>
      <c r="B3942" s="28" t="s">
        <v>7785</v>
      </c>
      <c r="C3942" s="28" t="s">
        <v>6070</v>
      </c>
      <c r="D3942" s="28" t="s">
        <v>502</v>
      </c>
    </row>
    <row r="3943" spans="1:4">
      <c r="A3943" s="23" t="s">
        <v>7786</v>
      </c>
      <c r="B3943" s="23" t="s">
        <v>7787</v>
      </c>
      <c r="C3943" s="23" t="s">
        <v>6070</v>
      </c>
      <c r="D3943" s="25" t="s">
        <v>502</v>
      </c>
    </row>
    <row r="3944" spans="1:4">
      <c r="A3944" s="28" t="s">
        <v>7788</v>
      </c>
      <c r="B3944" s="28" t="s">
        <v>7789</v>
      </c>
      <c r="C3944" s="28" t="s">
        <v>6070</v>
      </c>
      <c r="D3944" s="28" t="s">
        <v>502</v>
      </c>
    </row>
    <row r="3945" spans="1:4">
      <c r="A3945" s="23" t="s">
        <v>7790</v>
      </c>
      <c r="B3945" s="23" t="s">
        <v>7791</v>
      </c>
      <c r="C3945" s="23" t="s">
        <v>6070</v>
      </c>
      <c r="D3945" s="25" t="s">
        <v>502</v>
      </c>
    </row>
    <row r="3946" spans="1:4">
      <c r="A3946" s="23" t="s">
        <v>7792</v>
      </c>
      <c r="B3946" s="23" t="s">
        <v>7793</v>
      </c>
      <c r="C3946" s="23" t="s">
        <v>6070</v>
      </c>
      <c r="D3946" s="25" t="s">
        <v>502</v>
      </c>
    </row>
    <row r="3947" spans="1:4">
      <c r="A3947" s="23" t="s">
        <v>7794</v>
      </c>
      <c r="B3947" s="23" t="s">
        <v>7795</v>
      </c>
      <c r="C3947" s="23" t="s">
        <v>6070</v>
      </c>
      <c r="D3947" s="28" t="s">
        <v>502</v>
      </c>
    </row>
    <row r="3948" spans="1:4">
      <c r="A3948" s="23" t="s">
        <v>7796</v>
      </c>
      <c r="B3948" s="23" t="s">
        <v>7797</v>
      </c>
      <c r="C3948" s="23" t="s">
        <v>6070</v>
      </c>
      <c r="D3948" s="28" t="s">
        <v>502</v>
      </c>
    </row>
    <row r="3949" spans="1:4">
      <c r="A3949" s="23" t="s">
        <v>7798</v>
      </c>
      <c r="B3949" s="23" t="s">
        <v>7799</v>
      </c>
      <c r="C3949" s="23" t="s">
        <v>6070</v>
      </c>
      <c r="D3949" s="28" t="s">
        <v>502</v>
      </c>
    </row>
    <row r="3950" spans="1:4">
      <c r="A3950" s="23" t="s">
        <v>7800</v>
      </c>
      <c r="B3950" s="23" t="s">
        <v>7801</v>
      </c>
      <c r="C3950" s="23" t="s">
        <v>6070</v>
      </c>
      <c r="D3950" s="25" t="s">
        <v>502</v>
      </c>
    </row>
    <row r="3951" spans="1:4">
      <c r="A3951" s="23" t="s">
        <v>7802</v>
      </c>
      <c r="B3951" s="23" t="s">
        <v>7803</v>
      </c>
      <c r="C3951" s="23" t="s">
        <v>6070</v>
      </c>
      <c r="D3951" s="25" t="s">
        <v>502</v>
      </c>
    </row>
    <row r="3952" spans="1:4">
      <c r="A3952" s="22" t="s">
        <v>7804</v>
      </c>
      <c r="B3952" s="22" t="s">
        <v>7805</v>
      </c>
      <c r="C3952" s="22" t="s">
        <v>6070</v>
      </c>
      <c r="D3952" s="22" t="s">
        <v>502</v>
      </c>
    </row>
    <row r="3953" spans="1:4">
      <c r="A3953" s="23" t="s">
        <v>7806</v>
      </c>
      <c r="B3953" s="23" t="s">
        <v>7807</v>
      </c>
      <c r="C3953" s="23" t="s">
        <v>6070</v>
      </c>
      <c r="D3953" s="28" t="s">
        <v>502</v>
      </c>
    </row>
    <row r="3954" spans="1:4">
      <c r="A3954" s="23" t="s">
        <v>7808</v>
      </c>
      <c r="B3954" s="23" t="s">
        <v>7809</v>
      </c>
      <c r="C3954" s="23" t="s">
        <v>6070</v>
      </c>
      <c r="D3954" s="25" t="s">
        <v>502</v>
      </c>
    </row>
    <row r="3955" spans="1:4">
      <c r="A3955" s="23" t="s">
        <v>7810</v>
      </c>
      <c r="B3955" s="23" t="s">
        <v>7811</v>
      </c>
      <c r="C3955" s="23" t="s">
        <v>6070</v>
      </c>
      <c r="D3955" s="28" t="s">
        <v>502</v>
      </c>
    </row>
    <row r="3956" spans="1:4">
      <c r="A3956" s="22" t="s">
        <v>7812</v>
      </c>
      <c r="B3956" s="22" t="s">
        <v>7813</v>
      </c>
      <c r="C3956" s="22" t="s">
        <v>6070</v>
      </c>
      <c r="D3956" s="22" t="s">
        <v>502</v>
      </c>
    </row>
    <row r="3957" spans="1:4">
      <c r="A3957" s="23" t="s">
        <v>7814</v>
      </c>
      <c r="B3957" s="23" t="s">
        <v>7815</v>
      </c>
      <c r="C3957" s="23" t="s">
        <v>6070</v>
      </c>
      <c r="D3957" s="25" t="s">
        <v>502</v>
      </c>
    </row>
    <row r="3958" spans="1:4">
      <c r="A3958" s="22" t="s">
        <v>7816</v>
      </c>
      <c r="B3958" s="22" t="s">
        <v>7817</v>
      </c>
      <c r="C3958" s="22" t="s">
        <v>6070</v>
      </c>
      <c r="D3958" s="22" t="s">
        <v>502</v>
      </c>
    </row>
    <row r="3959" spans="1:4">
      <c r="A3959" s="23" t="s">
        <v>7818</v>
      </c>
      <c r="B3959" s="23" t="s">
        <v>7819</v>
      </c>
      <c r="C3959" s="23" t="s">
        <v>6070</v>
      </c>
      <c r="D3959" s="28" t="s">
        <v>502</v>
      </c>
    </row>
    <row r="3960" spans="1:4">
      <c r="A3960" s="25" t="s">
        <v>7820</v>
      </c>
      <c r="B3960" s="23" t="s">
        <v>7821</v>
      </c>
      <c r="C3960" s="25" t="s">
        <v>6070</v>
      </c>
      <c r="D3960" s="25" t="s">
        <v>502</v>
      </c>
    </row>
    <row r="3961" spans="1:4">
      <c r="A3961" s="23" t="s">
        <v>7822</v>
      </c>
      <c r="B3961" s="23" t="s">
        <v>7823</v>
      </c>
      <c r="C3961" s="23" t="s">
        <v>6070</v>
      </c>
      <c r="D3961" s="28" t="s">
        <v>502</v>
      </c>
    </row>
    <row r="3962" spans="1:4">
      <c r="A3962" s="22" t="s">
        <v>7824</v>
      </c>
      <c r="B3962" s="30" t="s">
        <v>7825</v>
      </c>
      <c r="C3962" s="22" t="s">
        <v>6070</v>
      </c>
      <c r="D3962" s="22" t="s">
        <v>502</v>
      </c>
    </row>
    <row r="3963" spans="1:4">
      <c r="A3963" s="28" t="s">
        <v>7826</v>
      </c>
      <c r="B3963" s="28" t="s">
        <v>7827</v>
      </c>
      <c r="C3963" s="28" t="s">
        <v>6070</v>
      </c>
      <c r="D3963" s="28" t="s">
        <v>502</v>
      </c>
    </row>
    <row r="3964" spans="1:4">
      <c r="A3964" s="22" t="s">
        <v>7828</v>
      </c>
      <c r="B3964" s="22" t="s">
        <v>7829</v>
      </c>
      <c r="C3964" s="22" t="s">
        <v>6070</v>
      </c>
      <c r="D3964" s="22" t="s">
        <v>502</v>
      </c>
    </row>
    <row r="3965" spans="1:4">
      <c r="A3965" s="23" t="s">
        <v>7830</v>
      </c>
      <c r="B3965" s="24" t="s">
        <v>7831</v>
      </c>
      <c r="C3965" s="24" t="s">
        <v>6070</v>
      </c>
      <c r="D3965" s="25" t="s">
        <v>502</v>
      </c>
    </row>
    <row r="3966" spans="1:4">
      <c r="A3966" s="22" t="s">
        <v>7832</v>
      </c>
      <c r="B3966" s="22" t="s">
        <v>7833</v>
      </c>
      <c r="C3966" s="22" t="s">
        <v>6070</v>
      </c>
      <c r="D3966" s="22" t="s">
        <v>502</v>
      </c>
    </row>
    <row r="3967" spans="1:4">
      <c r="A3967" s="23" t="s">
        <v>7834</v>
      </c>
      <c r="B3967" s="23" t="s">
        <v>7835</v>
      </c>
      <c r="C3967" s="23" t="s">
        <v>6070</v>
      </c>
      <c r="D3967" s="25" t="s">
        <v>502</v>
      </c>
    </row>
    <row r="3968" spans="1:4">
      <c r="A3968" s="23" t="s">
        <v>7836</v>
      </c>
      <c r="B3968" s="23" t="s">
        <v>7837</v>
      </c>
      <c r="C3968" s="23" t="s">
        <v>6070</v>
      </c>
      <c r="D3968" s="25" t="s">
        <v>502</v>
      </c>
    </row>
    <row r="3969" spans="1:4">
      <c r="A3969" s="23" t="s">
        <v>7838</v>
      </c>
      <c r="B3969" s="23" t="s">
        <v>7839</v>
      </c>
      <c r="C3969" s="23" t="s">
        <v>6070</v>
      </c>
      <c r="D3969" s="25" t="s">
        <v>502</v>
      </c>
    </row>
    <row r="3970" spans="1:4">
      <c r="A3970" s="25" t="s">
        <v>7840</v>
      </c>
      <c r="B3970" s="23" t="s">
        <v>7841</v>
      </c>
      <c r="C3970" s="25" t="s">
        <v>6070</v>
      </c>
      <c r="D3970" s="25" t="s">
        <v>502</v>
      </c>
    </row>
    <row r="3971" spans="1:4">
      <c r="A3971" s="23" t="s">
        <v>7842</v>
      </c>
      <c r="B3971" s="23" t="s">
        <v>7843</v>
      </c>
      <c r="C3971" s="23" t="s">
        <v>6070</v>
      </c>
      <c r="D3971" s="25" t="s">
        <v>502</v>
      </c>
    </row>
    <row r="3972" spans="1:4">
      <c r="A3972" s="22" t="s">
        <v>7844</v>
      </c>
      <c r="B3972" s="22" t="s">
        <v>7845</v>
      </c>
      <c r="C3972" s="22" t="s">
        <v>6070</v>
      </c>
      <c r="D3972" s="22" t="s">
        <v>502</v>
      </c>
    </row>
    <row r="3973" spans="1:4">
      <c r="A3973" s="23" t="s">
        <v>7846</v>
      </c>
      <c r="B3973" s="23" t="s">
        <v>7847</v>
      </c>
      <c r="C3973" s="23" t="s">
        <v>6070</v>
      </c>
      <c r="D3973" s="25" t="s">
        <v>502</v>
      </c>
    </row>
    <row r="3974" spans="1:4">
      <c r="A3974" s="23" t="s">
        <v>7848</v>
      </c>
      <c r="B3974" s="24" t="s">
        <v>7849</v>
      </c>
      <c r="C3974" s="24" t="s">
        <v>6070</v>
      </c>
      <c r="D3974" s="25" t="s">
        <v>502</v>
      </c>
    </row>
    <row r="3975" spans="1:4">
      <c r="A3975" s="23" t="s">
        <v>7850</v>
      </c>
      <c r="B3975" s="23" t="s">
        <v>7851</v>
      </c>
      <c r="C3975" s="23" t="s">
        <v>6070</v>
      </c>
      <c r="D3975" s="25" t="s">
        <v>502</v>
      </c>
    </row>
    <row r="3976" spans="1:4">
      <c r="A3976" s="23" t="s">
        <v>7852</v>
      </c>
      <c r="B3976" s="23" t="s">
        <v>7853</v>
      </c>
      <c r="C3976" s="23" t="s">
        <v>6070</v>
      </c>
      <c r="D3976" s="25" t="s">
        <v>502</v>
      </c>
    </row>
    <row r="3977" spans="1:4">
      <c r="A3977" s="25" t="s">
        <v>7854</v>
      </c>
      <c r="B3977" s="23" t="s">
        <v>7855</v>
      </c>
      <c r="C3977" s="25" t="s">
        <v>6070</v>
      </c>
      <c r="D3977" s="25" t="s">
        <v>502</v>
      </c>
    </row>
    <row r="3978" spans="1:4">
      <c r="A3978" s="22" t="s">
        <v>7856</v>
      </c>
      <c r="B3978" s="22" t="s">
        <v>7857</v>
      </c>
      <c r="C3978" s="22" t="s">
        <v>6070</v>
      </c>
      <c r="D3978" s="22" t="s">
        <v>502</v>
      </c>
    </row>
    <row r="3979" spans="1:4">
      <c r="A3979" s="22" t="s">
        <v>7858</v>
      </c>
      <c r="B3979" s="22" t="s">
        <v>7859</v>
      </c>
      <c r="C3979" s="22" t="s">
        <v>6070</v>
      </c>
      <c r="D3979" s="22" t="s">
        <v>502</v>
      </c>
    </row>
    <row r="3980" spans="1:4">
      <c r="A3980" s="23" t="s">
        <v>7860</v>
      </c>
      <c r="B3980" s="23" t="s">
        <v>7861</v>
      </c>
      <c r="C3980" s="23" t="s">
        <v>6070</v>
      </c>
      <c r="D3980" s="25" t="s">
        <v>502</v>
      </c>
    </row>
    <row r="3981" spans="1:4">
      <c r="A3981" s="23" t="s">
        <v>7862</v>
      </c>
      <c r="B3981" s="23" t="s">
        <v>7863</v>
      </c>
      <c r="C3981" s="23" t="s">
        <v>6070</v>
      </c>
      <c r="D3981" s="25" t="s">
        <v>502</v>
      </c>
    </row>
    <row r="3982" spans="1:4">
      <c r="A3982" s="23" t="s">
        <v>7864</v>
      </c>
      <c r="B3982" s="23" t="s">
        <v>7865</v>
      </c>
      <c r="C3982" s="23" t="s">
        <v>6070</v>
      </c>
      <c r="D3982" s="28" t="s">
        <v>502</v>
      </c>
    </row>
    <row r="3983" spans="1:4">
      <c r="A3983" s="23" t="s">
        <v>7866</v>
      </c>
      <c r="B3983" s="23" t="s">
        <v>7867</v>
      </c>
      <c r="C3983" s="23" t="s">
        <v>6070</v>
      </c>
      <c r="D3983" s="25" t="s">
        <v>502</v>
      </c>
    </row>
    <row r="3984" spans="1:4">
      <c r="A3984" s="23" t="s">
        <v>7868</v>
      </c>
      <c r="B3984" s="23" t="s">
        <v>7869</v>
      </c>
      <c r="C3984" s="23" t="s">
        <v>6070</v>
      </c>
      <c r="D3984" s="25" t="s">
        <v>502</v>
      </c>
    </row>
    <row r="3985" spans="1:4">
      <c r="A3985" s="23" t="s">
        <v>7870</v>
      </c>
      <c r="B3985" s="23" t="s">
        <v>7871</v>
      </c>
      <c r="C3985" s="23" t="s">
        <v>6070</v>
      </c>
      <c r="D3985" s="28" t="s">
        <v>502</v>
      </c>
    </row>
    <row r="3986" spans="1:4">
      <c r="A3986" s="23" t="s">
        <v>7872</v>
      </c>
      <c r="B3986" s="23" t="s">
        <v>7873</v>
      </c>
      <c r="C3986" s="23" t="s">
        <v>6070</v>
      </c>
      <c r="D3986" s="28" t="s">
        <v>502</v>
      </c>
    </row>
    <row r="3987" spans="1:4">
      <c r="A3987" s="23" t="s">
        <v>7874</v>
      </c>
      <c r="B3987" s="23" t="s">
        <v>7875</v>
      </c>
      <c r="C3987" s="23" t="s">
        <v>6070</v>
      </c>
      <c r="D3987" s="25" t="s">
        <v>502</v>
      </c>
    </row>
    <row r="3988" spans="1:4">
      <c r="A3988" s="23" t="s">
        <v>7876</v>
      </c>
      <c r="B3988" s="23" t="s">
        <v>7877</v>
      </c>
      <c r="C3988" s="23" t="s">
        <v>6070</v>
      </c>
      <c r="D3988" s="25" t="s">
        <v>502</v>
      </c>
    </row>
    <row r="3989" spans="1:4">
      <c r="A3989" s="23" t="s">
        <v>7878</v>
      </c>
      <c r="B3989" s="23" t="s">
        <v>7879</v>
      </c>
      <c r="C3989" s="23" t="s">
        <v>6070</v>
      </c>
      <c r="D3989" s="25" t="s">
        <v>502</v>
      </c>
    </row>
    <row r="3990" spans="1:4">
      <c r="A3990" s="24" t="s">
        <v>7880</v>
      </c>
      <c r="B3990" s="29" t="s">
        <v>7881</v>
      </c>
      <c r="C3990" s="29" t="s">
        <v>6070</v>
      </c>
      <c r="D3990" s="25" t="s">
        <v>502</v>
      </c>
    </row>
    <row r="3991" spans="1:4">
      <c r="A3991" s="23" t="s">
        <v>7882</v>
      </c>
      <c r="B3991" s="23" t="s">
        <v>7883</v>
      </c>
      <c r="C3991" s="23" t="s">
        <v>6070</v>
      </c>
      <c r="D3991" s="25" t="s">
        <v>502</v>
      </c>
    </row>
    <row r="3992" spans="1:4">
      <c r="A3992" s="23" t="s">
        <v>7884</v>
      </c>
      <c r="B3992" s="23" t="s">
        <v>7885</v>
      </c>
      <c r="C3992" s="23" t="s">
        <v>6070</v>
      </c>
      <c r="D3992" s="25" t="s">
        <v>502</v>
      </c>
    </row>
    <row r="3993" spans="1:4">
      <c r="A3993" s="22" t="s">
        <v>7886</v>
      </c>
      <c r="B3993" s="22" t="s">
        <v>7887</v>
      </c>
      <c r="C3993" s="22" t="s">
        <v>6070</v>
      </c>
      <c r="D3993" s="22" t="s">
        <v>502</v>
      </c>
    </row>
    <row r="3994" spans="1:4">
      <c r="A3994" s="29" t="s">
        <v>7888</v>
      </c>
      <c r="B3994" s="29" t="s">
        <v>7889</v>
      </c>
      <c r="C3994" s="29" t="s">
        <v>6070</v>
      </c>
      <c r="D3994" s="25" t="s">
        <v>502</v>
      </c>
    </row>
    <row r="3995" spans="1:4">
      <c r="A3995" s="23" t="s">
        <v>7890</v>
      </c>
      <c r="B3995" s="23" t="s">
        <v>7891</v>
      </c>
      <c r="C3995" s="23" t="s">
        <v>6070</v>
      </c>
      <c r="D3995" s="25" t="s">
        <v>502</v>
      </c>
    </row>
    <row r="3996" spans="1:4">
      <c r="A3996" s="24" t="s">
        <v>7892</v>
      </c>
      <c r="B3996" s="29" t="s">
        <v>7893</v>
      </c>
      <c r="C3996" s="29" t="s">
        <v>6070</v>
      </c>
      <c r="D3996" s="25" t="s">
        <v>502</v>
      </c>
    </row>
    <row r="3997" spans="1:4">
      <c r="A3997" s="24" t="s">
        <v>7894</v>
      </c>
      <c r="B3997" s="23" t="s">
        <v>7895</v>
      </c>
      <c r="C3997" s="23" t="s">
        <v>6070</v>
      </c>
      <c r="D3997" s="25" t="s">
        <v>502</v>
      </c>
    </row>
    <row r="3998" spans="1:4">
      <c r="A3998" s="23" t="s">
        <v>7896</v>
      </c>
      <c r="B3998" s="23" t="s">
        <v>7897</v>
      </c>
      <c r="C3998" s="23" t="s">
        <v>6070</v>
      </c>
      <c r="D3998" s="25" t="s">
        <v>502</v>
      </c>
    </row>
    <row r="3999" spans="1:4">
      <c r="A3999" s="23" t="s">
        <v>7898</v>
      </c>
      <c r="B3999" s="23" t="s">
        <v>7899</v>
      </c>
      <c r="C3999" s="23" t="s">
        <v>6070</v>
      </c>
      <c r="D3999" s="25" t="s">
        <v>502</v>
      </c>
    </row>
    <row r="4000" spans="1:4">
      <c r="A4000" s="28" t="s">
        <v>7900</v>
      </c>
      <c r="B4000" s="28" t="s">
        <v>7901</v>
      </c>
      <c r="C4000" s="28" t="s">
        <v>6070</v>
      </c>
      <c r="D4000" s="28" t="s">
        <v>502</v>
      </c>
    </row>
    <row r="4001" spans="1:4">
      <c r="A4001" s="23" t="s">
        <v>7902</v>
      </c>
      <c r="B4001" s="23" t="s">
        <v>7903</v>
      </c>
      <c r="C4001" s="23" t="s">
        <v>6070</v>
      </c>
      <c r="D4001" s="25" t="s">
        <v>502</v>
      </c>
    </row>
    <row r="4002" spans="1:4">
      <c r="A4002" s="23" t="s">
        <v>7904</v>
      </c>
      <c r="B4002" s="23" t="s">
        <v>7905</v>
      </c>
      <c r="C4002" s="23" t="s">
        <v>6070</v>
      </c>
      <c r="D4002" s="25" t="s">
        <v>502</v>
      </c>
    </row>
    <row r="4003" spans="1:4">
      <c r="A4003" s="23" t="s">
        <v>7906</v>
      </c>
      <c r="B4003" s="23" t="s">
        <v>7907</v>
      </c>
      <c r="C4003" s="23" t="s">
        <v>6070</v>
      </c>
      <c r="D4003" s="28" t="s">
        <v>502</v>
      </c>
    </row>
    <row r="4004" spans="1:4">
      <c r="A4004" s="23" t="s">
        <v>7908</v>
      </c>
      <c r="B4004" s="24" t="s">
        <v>7909</v>
      </c>
      <c r="C4004" s="23" t="s">
        <v>6070</v>
      </c>
      <c r="D4004" s="25" t="s">
        <v>502</v>
      </c>
    </row>
    <row r="4005" spans="1:4">
      <c r="A4005" s="23" t="s">
        <v>7910</v>
      </c>
      <c r="B4005" s="24" t="s">
        <v>7911</v>
      </c>
      <c r="C4005" s="24" t="s">
        <v>6070</v>
      </c>
      <c r="D4005" s="25" t="s">
        <v>502</v>
      </c>
    </row>
    <row r="4006" spans="1:4">
      <c r="A4006" s="22" t="s">
        <v>7912</v>
      </c>
      <c r="B4006" s="22" t="s">
        <v>7913</v>
      </c>
      <c r="C4006" s="22" t="s">
        <v>6070</v>
      </c>
      <c r="D4006" s="22" t="s">
        <v>502</v>
      </c>
    </row>
    <row r="4007" spans="1:4">
      <c r="A4007" s="23" t="s">
        <v>7914</v>
      </c>
      <c r="B4007" s="23" t="s">
        <v>7915</v>
      </c>
      <c r="C4007" s="23" t="s">
        <v>6070</v>
      </c>
      <c r="D4007" s="25" t="s">
        <v>502</v>
      </c>
    </row>
    <row r="4008" spans="1:4">
      <c r="A4008" s="22" t="s">
        <v>7916</v>
      </c>
      <c r="B4008" s="22" t="s">
        <v>7917</v>
      </c>
      <c r="C4008" s="22" t="s">
        <v>6070</v>
      </c>
      <c r="D4008" s="22" t="s">
        <v>502</v>
      </c>
    </row>
    <row r="4009" spans="1:4">
      <c r="A4009" s="23" t="s">
        <v>7918</v>
      </c>
      <c r="B4009" s="23" t="s">
        <v>7919</v>
      </c>
      <c r="C4009" s="23" t="s">
        <v>6070</v>
      </c>
      <c r="D4009" s="25" t="s">
        <v>502</v>
      </c>
    </row>
    <row r="4010" spans="1:4">
      <c r="A4010" s="23" t="s">
        <v>7920</v>
      </c>
      <c r="B4010" s="23" t="s">
        <v>7921</v>
      </c>
      <c r="C4010" s="23" t="s">
        <v>6070</v>
      </c>
      <c r="D4010" s="28" t="s">
        <v>502</v>
      </c>
    </row>
    <row r="4011" spans="1:4">
      <c r="A4011" s="28" t="s">
        <v>7922</v>
      </c>
      <c r="B4011" s="28" t="s">
        <v>7923</v>
      </c>
      <c r="C4011" s="28" t="s">
        <v>6070</v>
      </c>
      <c r="D4011" s="28" t="s">
        <v>502</v>
      </c>
    </row>
    <row r="4012" spans="1:4">
      <c r="A4012" s="23" t="s">
        <v>7924</v>
      </c>
      <c r="B4012" s="23" t="s">
        <v>7925</v>
      </c>
      <c r="C4012" s="23" t="s">
        <v>6070</v>
      </c>
      <c r="D4012" s="25" t="s">
        <v>502</v>
      </c>
    </row>
    <row r="4013" spans="1:4">
      <c r="A4013" s="23" t="s">
        <v>7926</v>
      </c>
      <c r="B4013" s="24" t="s">
        <v>7927</v>
      </c>
      <c r="C4013" s="24" t="s">
        <v>6070</v>
      </c>
      <c r="D4013" s="25" t="s">
        <v>502</v>
      </c>
    </row>
    <row r="4014" spans="1:4">
      <c r="A4014" s="28" t="s">
        <v>7928</v>
      </c>
      <c r="B4014" s="28" t="s">
        <v>7929</v>
      </c>
      <c r="C4014" s="28" t="s">
        <v>6070</v>
      </c>
      <c r="D4014" s="28" t="s">
        <v>502</v>
      </c>
    </row>
    <row r="4015" spans="1:4">
      <c r="A4015" s="23" t="s">
        <v>7930</v>
      </c>
      <c r="B4015" s="23" t="s">
        <v>7931</v>
      </c>
      <c r="C4015" s="23" t="s">
        <v>6070</v>
      </c>
      <c r="D4015" s="25" t="s">
        <v>502</v>
      </c>
    </row>
    <row r="4016" spans="1:4">
      <c r="A4016" s="22" t="s">
        <v>7932</v>
      </c>
      <c r="B4016" s="22" t="s">
        <v>7933</v>
      </c>
      <c r="C4016" s="22" t="s">
        <v>6070</v>
      </c>
      <c r="D4016" s="22" t="s">
        <v>502</v>
      </c>
    </row>
    <row r="4017" spans="1:4">
      <c r="A4017" s="22" t="s">
        <v>7934</v>
      </c>
      <c r="B4017" s="22" t="s">
        <v>7935</v>
      </c>
      <c r="C4017" s="22" t="s">
        <v>6070</v>
      </c>
      <c r="D4017" s="25" t="s">
        <v>502</v>
      </c>
    </row>
    <row r="4018" spans="1:4">
      <c r="A4018" s="26" t="s">
        <v>7936</v>
      </c>
      <c r="B4018" s="27" t="s">
        <v>7937</v>
      </c>
      <c r="C4018" s="27" t="s">
        <v>6070</v>
      </c>
      <c r="D4018" s="25" t="s">
        <v>502</v>
      </c>
    </row>
    <row r="4019" spans="1:4">
      <c r="A4019" s="23" t="s">
        <v>7938</v>
      </c>
      <c r="B4019" s="23" t="s">
        <v>7939</v>
      </c>
      <c r="C4019" s="23" t="s">
        <v>6070</v>
      </c>
      <c r="D4019" s="25" t="s">
        <v>502</v>
      </c>
    </row>
    <row r="4020" spans="1:4">
      <c r="A4020" s="23" t="s">
        <v>7940</v>
      </c>
      <c r="B4020" s="23" t="s">
        <v>7941</v>
      </c>
      <c r="C4020" s="23" t="s">
        <v>6070</v>
      </c>
      <c r="D4020" s="25" t="s">
        <v>502</v>
      </c>
    </row>
    <row r="4021" spans="1:4">
      <c r="A4021" s="23" t="s">
        <v>7942</v>
      </c>
      <c r="B4021" s="24" t="s">
        <v>7943</v>
      </c>
      <c r="C4021" s="23" t="s">
        <v>6070</v>
      </c>
      <c r="D4021" s="25" t="s">
        <v>502</v>
      </c>
    </row>
    <row r="4022" spans="1:4">
      <c r="A4022" s="23" t="s">
        <v>7944</v>
      </c>
      <c r="B4022" s="23" t="s">
        <v>7945</v>
      </c>
      <c r="C4022" s="23" t="s">
        <v>6070</v>
      </c>
      <c r="D4022" s="25" t="s">
        <v>502</v>
      </c>
    </row>
    <row r="4023" spans="1:4">
      <c r="A4023" s="23" t="s">
        <v>7946</v>
      </c>
      <c r="B4023" s="23" t="s">
        <v>7947</v>
      </c>
      <c r="C4023" s="23" t="s">
        <v>6070</v>
      </c>
      <c r="D4023" s="28" t="s">
        <v>502</v>
      </c>
    </row>
    <row r="4024" spans="1:4">
      <c r="A4024" s="28" t="s">
        <v>7948</v>
      </c>
      <c r="B4024" s="33" t="s">
        <v>7949</v>
      </c>
      <c r="C4024" s="28" t="s">
        <v>6070</v>
      </c>
      <c r="D4024" s="28" t="s">
        <v>502</v>
      </c>
    </row>
    <row r="4025" spans="1:4">
      <c r="A4025" s="23" t="s">
        <v>7950</v>
      </c>
      <c r="B4025" s="23" t="s">
        <v>7951</v>
      </c>
      <c r="C4025" s="23" t="s">
        <v>6070</v>
      </c>
      <c r="D4025" s="25" t="s">
        <v>502</v>
      </c>
    </row>
    <row r="4026" spans="1:4">
      <c r="A4026" s="23" t="s">
        <v>7952</v>
      </c>
      <c r="B4026" s="23" t="s">
        <v>7953</v>
      </c>
      <c r="C4026" s="23" t="s">
        <v>6070</v>
      </c>
      <c r="D4026" s="25" t="s">
        <v>502</v>
      </c>
    </row>
    <row r="4027" spans="1:4">
      <c r="A4027" s="23" t="s">
        <v>7954</v>
      </c>
      <c r="B4027" s="23" t="s">
        <v>4150</v>
      </c>
      <c r="C4027" s="23" t="s">
        <v>6070</v>
      </c>
      <c r="D4027" s="25" t="s">
        <v>502</v>
      </c>
    </row>
    <row r="4028" spans="1:4">
      <c r="A4028" s="25" t="s">
        <v>7955</v>
      </c>
      <c r="B4028" s="23" t="s">
        <v>7956</v>
      </c>
      <c r="C4028" s="25" t="s">
        <v>6070</v>
      </c>
      <c r="D4028" s="25" t="s">
        <v>502</v>
      </c>
    </row>
    <row r="4029" spans="1:4">
      <c r="A4029" s="23" t="s">
        <v>7957</v>
      </c>
      <c r="B4029" s="23" t="s">
        <v>7958</v>
      </c>
      <c r="C4029" s="23" t="s">
        <v>6070</v>
      </c>
      <c r="D4029" s="25" t="s">
        <v>502</v>
      </c>
    </row>
    <row r="4030" spans="1:4">
      <c r="A4030" s="23" t="s">
        <v>7959</v>
      </c>
      <c r="B4030" s="23" t="s">
        <v>7960</v>
      </c>
      <c r="C4030" s="23" t="s">
        <v>6070</v>
      </c>
      <c r="D4030" s="25" t="s">
        <v>502</v>
      </c>
    </row>
    <row r="4031" spans="1:4">
      <c r="A4031" s="23" t="s">
        <v>7961</v>
      </c>
      <c r="B4031" s="23" t="s">
        <v>7962</v>
      </c>
      <c r="C4031" s="23" t="s">
        <v>6070</v>
      </c>
      <c r="D4031" s="25" t="s">
        <v>502</v>
      </c>
    </row>
    <row r="4032" spans="1:4">
      <c r="A4032" s="23" t="s">
        <v>7963</v>
      </c>
      <c r="B4032" s="23" t="s">
        <v>7964</v>
      </c>
      <c r="C4032" s="23" t="s">
        <v>6070</v>
      </c>
      <c r="D4032" s="25" t="s">
        <v>502</v>
      </c>
    </row>
    <row r="4033" spans="1:4">
      <c r="A4033" s="23" t="s">
        <v>7965</v>
      </c>
      <c r="B4033" s="23" t="s">
        <v>7966</v>
      </c>
      <c r="C4033" s="23" t="s">
        <v>6070</v>
      </c>
      <c r="D4033" s="25" t="s">
        <v>502</v>
      </c>
    </row>
    <row r="4034" spans="1:4">
      <c r="A4034" s="24" t="s">
        <v>7967</v>
      </c>
      <c r="B4034" s="29" t="s">
        <v>7968</v>
      </c>
      <c r="C4034" s="29" t="s">
        <v>6070</v>
      </c>
      <c r="D4034" s="25" t="s">
        <v>502</v>
      </c>
    </row>
    <row r="4035" spans="1:4">
      <c r="A4035" s="23" t="s">
        <v>7969</v>
      </c>
      <c r="B4035" s="23" t="s">
        <v>7970</v>
      </c>
      <c r="C4035" s="23" t="s">
        <v>6070</v>
      </c>
      <c r="D4035" s="25" t="s">
        <v>502</v>
      </c>
    </row>
    <row r="4036" spans="1:4">
      <c r="A4036" s="23" t="s">
        <v>7971</v>
      </c>
      <c r="B4036" s="24" t="s">
        <v>7972</v>
      </c>
      <c r="C4036" s="23" t="s">
        <v>6070</v>
      </c>
      <c r="D4036" s="25" t="s">
        <v>502</v>
      </c>
    </row>
    <row r="4037" spans="1:4">
      <c r="A4037" s="22" t="s">
        <v>7973</v>
      </c>
      <c r="B4037" s="22" t="s">
        <v>7974</v>
      </c>
      <c r="C4037" s="22" t="s">
        <v>6070</v>
      </c>
      <c r="D4037" s="22" t="s">
        <v>502</v>
      </c>
    </row>
    <row r="4038" spans="1:4">
      <c r="A4038" s="23" t="s">
        <v>7975</v>
      </c>
      <c r="B4038" s="23" t="s">
        <v>7976</v>
      </c>
      <c r="C4038" s="23" t="s">
        <v>6070</v>
      </c>
      <c r="D4038" s="25" t="s">
        <v>502</v>
      </c>
    </row>
    <row r="4039" spans="1:4">
      <c r="A4039" s="28" t="s">
        <v>7977</v>
      </c>
      <c r="B4039" s="28" t="s">
        <v>7978</v>
      </c>
      <c r="C4039" s="28" t="s">
        <v>6070</v>
      </c>
      <c r="D4039" s="28" t="s">
        <v>502</v>
      </c>
    </row>
    <row r="4040" spans="1:4">
      <c r="A4040" s="23" t="s">
        <v>7979</v>
      </c>
      <c r="B4040" s="23" t="s">
        <v>7980</v>
      </c>
      <c r="C4040" s="23" t="s">
        <v>6070</v>
      </c>
      <c r="D4040" s="28" t="s">
        <v>502</v>
      </c>
    </row>
    <row r="4041" spans="1:4">
      <c r="A4041" s="23" t="s">
        <v>7981</v>
      </c>
      <c r="B4041" s="23" t="s">
        <v>7982</v>
      </c>
      <c r="C4041" s="23" t="s">
        <v>6070</v>
      </c>
      <c r="D4041" s="28" t="s">
        <v>502</v>
      </c>
    </row>
    <row r="4042" spans="1:4">
      <c r="A4042" s="23" t="s">
        <v>7983</v>
      </c>
      <c r="B4042" s="23" t="s">
        <v>7984</v>
      </c>
      <c r="C4042" s="23" t="s">
        <v>6070</v>
      </c>
      <c r="D4042" s="25" t="s">
        <v>502</v>
      </c>
    </row>
    <row r="4043" spans="1:4">
      <c r="A4043" s="23" t="s">
        <v>7985</v>
      </c>
      <c r="B4043" s="23" t="s">
        <v>7986</v>
      </c>
      <c r="C4043" s="23" t="s">
        <v>6070</v>
      </c>
      <c r="D4043" s="25" t="s">
        <v>502</v>
      </c>
    </row>
    <row r="4044" spans="1:4">
      <c r="A4044" s="24" t="s">
        <v>7987</v>
      </c>
      <c r="B4044" s="29" t="s">
        <v>7988</v>
      </c>
      <c r="C4044" s="29" t="s">
        <v>6070</v>
      </c>
      <c r="D4044" s="25" t="s">
        <v>502</v>
      </c>
    </row>
    <row r="4045" spans="1:4">
      <c r="A4045" s="26" t="s">
        <v>7989</v>
      </c>
      <c r="B4045" s="27" t="s">
        <v>7990</v>
      </c>
      <c r="C4045" s="27" t="s">
        <v>6070</v>
      </c>
      <c r="D4045" s="25" t="s">
        <v>502</v>
      </c>
    </row>
    <row r="4046" spans="1:4">
      <c r="A4046" s="22" t="s">
        <v>7991</v>
      </c>
      <c r="B4046" s="22" t="s">
        <v>7992</v>
      </c>
      <c r="C4046" s="22" t="s">
        <v>6070</v>
      </c>
      <c r="D4046" s="22" t="s">
        <v>502</v>
      </c>
    </row>
    <row r="4047" spans="1:4">
      <c r="A4047" s="24" t="s">
        <v>7993</v>
      </c>
      <c r="B4047" s="29" t="s">
        <v>7994</v>
      </c>
      <c r="C4047" s="29" t="s">
        <v>6070</v>
      </c>
      <c r="D4047" s="25" t="s">
        <v>502</v>
      </c>
    </row>
    <row r="4048" spans="1:4">
      <c r="A4048" s="25" t="s">
        <v>7995</v>
      </c>
      <c r="B4048" s="23" t="s">
        <v>7996</v>
      </c>
      <c r="C4048" s="25" t="s">
        <v>6070</v>
      </c>
      <c r="D4048" s="25" t="s">
        <v>502</v>
      </c>
    </row>
    <row r="4049" spans="1:4">
      <c r="A4049" s="24" t="s">
        <v>7997</v>
      </c>
      <c r="B4049" s="23" t="s">
        <v>7998</v>
      </c>
      <c r="C4049" s="23" t="s">
        <v>6070</v>
      </c>
      <c r="D4049" s="25" t="s">
        <v>502</v>
      </c>
    </row>
    <row r="4050" spans="1:4">
      <c r="A4050" s="23" t="s">
        <v>7999</v>
      </c>
      <c r="B4050" s="23" t="s">
        <v>8000</v>
      </c>
      <c r="C4050" s="23" t="s">
        <v>6070</v>
      </c>
      <c r="D4050" s="25" t="s">
        <v>502</v>
      </c>
    </row>
    <row r="4051" spans="1:4">
      <c r="A4051" s="23" t="s">
        <v>8001</v>
      </c>
      <c r="B4051" s="23" t="s">
        <v>8002</v>
      </c>
      <c r="C4051" s="23" t="s">
        <v>6070</v>
      </c>
      <c r="D4051" s="25" t="s">
        <v>502</v>
      </c>
    </row>
    <row r="4052" spans="1:4">
      <c r="A4052" s="23" t="s">
        <v>8003</v>
      </c>
      <c r="B4052" s="23" t="s">
        <v>8004</v>
      </c>
      <c r="C4052" s="23" t="s">
        <v>6070</v>
      </c>
      <c r="D4052" s="28" t="s">
        <v>502</v>
      </c>
    </row>
    <row r="4053" spans="1:4">
      <c r="A4053" s="23" t="s">
        <v>8005</v>
      </c>
      <c r="B4053" s="23" t="s">
        <v>8006</v>
      </c>
      <c r="C4053" s="23" t="s">
        <v>6070</v>
      </c>
      <c r="D4053" s="25" t="s">
        <v>502</v>
      </c>
    </row>
    <row r="4054" spans="1:4">
      <c r="A4054" s="23" t="s">
        <v>8007</v>
      </c>
      <c r="B4054" s="23" t="s">
        <v>8008</v>
      </c>
      <c r="C4054" s="23" t="s">
        <v>6070</v>
      </c>
      <c r="D4054" s="25" t="s">
        <v>502</v>
      </c>
    </row>
    <row r="4055" spans="1:4">
      <c r="A4055" s="23" t="s">
        <v>8009</v>
      </c>
      <c r="B4055" s="23" t="s">
        <v>8010</v>
      </c>
      <c r="C4055" s="23" t="s">
        <v>6070</v>
      </c>
      <c r="D4055" s="25" t="s">
        <v>502</v>
      </c>
    </row>
    <row r="4056" spans="1:4">
      <c r="A4056" s="23" t="s">
        <v>8011</v>
      </c>
      <c r="B4056" s="23" t="s">
        <v>8012</v>
      </c>
      <c r="C4056" s="23" t="s">
        <v>6070</v>
      </c>
      <c r="D4056" s="25" t="s">
        <v>502</v>
      </c>
    </row>
    <row r="4057" spans="1:4">
      <c r="A4057" s="23" t="s">
        <v>8013</v>
      </c>
      <c r="B4057" s="23" t="s">
        <v>8014</v>
      </c>
      <c r="C4057" s="23" t="s">
        <v>6070</v>
      </c>
      <c r="D4057" s="28" t="s">
        <v>502</v>
      </c>
    </row>
    <row r="4058" spans="1:4">
      <c r="A4058" s="22" t="s">
        <v>8015</v>
      </c>
      <c r="B4058" s="22" t="s">
        <v>8016</v>
      </c>
      <c r="C4058" s="22" t="s">
        <v>6070</v>
      </c>
      <c r="D4058" s="22" t="s">
        <v>502</v>
      </c>
    </row>
    <row r="4059" spans="1:4">
      <c r="A4059" s="22" t="s">
        <v>8017</v>
      </c>
      <c r="B4059" s="22" t="s">
        <v>8018</v>
      </c>
      <c r="C4059" s="22" t="s">
        <v>6070</v>
      </c>
      <c r="D4059" s="22" t="s">
        <v>502</v>
      </c>
    </row>
    <row r="4060" spans="1:4">
      <c r="A4060" s="24" t="s">
        <v>8019</v>
      </c>
      <c r="B4060" s="23" t="s">
        <v>8020</v>
      </c>
      <c r="C4060" s="23" t="s">
        <v>6070</v>
      </c>
      <c r="D4060" s="25" t="s">
        <v>502</v>
      </c>
    </row>
    <row r="4061" spans="1:4">
      <c r="A4061" s="23" t="s">
        <v>8021</v>
      </c>
      <c r="B4061" s="23" t="s">
        <v>8022</v>
      </c>
      <c r="C4061" s="23" t="s">
        <v>6070</v>
      </c>
      <c r="D4061" s="28" t="s">
        <v>502</v>
      </c>
    </row>
    <row r="4062" spans="1:4">
      <c r="A4062" s="22" t="s">
        <v>8023</v>
      </c>
      <c r="B4062" s="30" t="s">
        <v>8024</v>
      </c>
      <c r="C4062" s="22" t="s">
        <v>6070</v>
      </c>
      <c r="D4062" s="22" t="s">
        <v>502</v>
      </c>
    </row>
    <row r="4063" spans="1:4">
      <c r="A4063" s="28" t="s">
        <v>8025</v>
      </c>
      <c r="B4063" s="28" t="s">
        <v>8026</v>
      </c>
      <c r="C4063" s="28" t="s">
        <v>6070</v>
      </c>
      <c r="D4063" s="28" t="s">
        <v>502</v>
      </c>
    </row>
    <row r="4064" spans="1:4">
      <c r="A4064" s="22" t="s">
        <v>8027</v>
      </c>
      <c r="B4064" s="22" t="s">
        <v>8028</v>
      </c>
      <c r="C4064" s="22" t="s">
        <v>6070</v>
      </c>
      <c r="D4064" s="22" t="s">
        <v>502</v>
      </c>
    </row>
    <row r="4065" spans="1:4">
      <c r="A4065" s="25" t="s">
        <v>8029</v>
      </c>
      <c r="B4065" s="23" t="s">
        <v>8030</v>
      </c>
      <c r="C4065" s="25" t="s">
        <v>6070</v>
      </c>
      <c r="D4065" s="25" t="s">
        <v>502</v>
      </c>
    </row>
    <row r="4066" spans="1:4">
      <c r="A4066" s="28" t="s">
        <v>8031</v>
      </c>
      <c r="B4066" s="28" t="s">
        <v>8032</v>
      </c>
      <c r="C4066" s="28" t="s">
        <v>6070</v>
      </c>
      <c r="D4066" s="28" t="s">
        <v>502</v>
      </c>
    </row>
    <row r="4067" spans="1:4">
      <c r="A4067" s="23" t="s">
        <v>8033</v>
      </c>
      <c r="B4067" s="23" t="s">
        <v>8034</v>
      </c>
      <c r="C4067" s="23" t="s">
        <v>6070</v>
      </c>
      <c r="D4067" s="25" t="s">
        <v>502</v>
      </c>
    </row>
    <row r="4068" spans="1:4">
      <c r="A4068" s="25" t="s">
        <v>8035</v>
      </c>
      <c r="B4068" s="23" t="s">
        <v>8036</v>
      </c>
      <c r="C4068" s="25" t="s">
        <v>6070</v>
      </c>
      <c r="D4068" s="25" t="s">
        <v>502</v>
      </c>
    </row>
    <row r="4069" spans="1:4">
      <c r="A4069" s="23" t="s">
        <v>8037</v>
      </c>
      <c r="B4069" s="23" t="s">
        <v>8038</v>
      </c>
      <c r="C4069" s="23" t="s">
        <v>6070</v>
      </c>
      <c r="D4069" s="25" t="s">
        <v>502</v>
      </c>
    </row>
    <row r="4070" spans="1:4">
      <c r="A4070" s="23" t="s">
        <v>8039</v>
      </c>
      <c r="B4070" s="23" t="s">
        <v>8040</v>
      </c>
      <c r="C4070" s="23" t="s">
        <v>6070</v>
      </c>
      <c r="D4070" s="25" t="s">
        <v>502</v>
      </c>
    </row>
    <row r="4071" spans="1:4">
      <c r="A4071" s="23" t="s">
        <v>8041</v>
      </c>
      <c r="B4071" s="23" t="s">
        <v>8042</v>
      </c>
      <c r="C4071" s="23" t="s">
        <v>6070</v>
      </c>
      <c r="D4071" s="25" t="s">
        <v>502</v>
      </c>
    </row>
    <row r="4072" spans="1:4">
      <c r="A4072" s="24" t="s">
        <v>8043</v>
      </c>
      <c r="B4072" s="29" t="s">
        <v>8044</v>
      </c>
      <c r="C4072" s="29" t="s">
        <v>6070</v>
      </c>
      <c r="D4072" s="25" t="s">
        <v>502</v>
      </c>
    </row>
    <row r="4073" spans="1:4">
      <c r="A4073" s="22" t="s">
        <v>8045</v>
      </c>
      <c r="B4073" s="22" t="s">
        <v>8046</v>
      </c>
      <c r="C4073" s="22" t="s">
        <v>6070</v>
      </c>
      <c r="D4073" s="22" t="s">
        <v>502</v>
      </c>
    </row>
    <row r="4074" spans="1:4">
      <c r="A4074" s="23" t="s">
        <v>8047</v>
      </c>
      <c r="B4074" s="23" t="s">
        <v>4243</v>
      </c>
      <c r="C4074" s="23" t="s">
        <v>6070</v>
      </c>
      <c r="D4074" s="25" t="s">
        <v>502</v>
      </c>
    </row>
    <row r="4075" spans="1:4">
      <c r="A4075" s="23" t="s">
        <v>8048</v>
      </c>
      <c r="B4075" s="23" t="s">
        <v>8049</v>
      </c>
      <c r="C4075" s="23" t="s">
        <v>6070</v>
      </c>
      <c r="D4075" s="25" t="s">
        <v>502</v>
      </c>
    </row>
    <row r="4076" spans="1:4">
      <c r="A4076" s="23" t="s">
        <v>8050</v>
      </c>
      <c r="B4076" s="23" t="s">
        <v>8051</v>
      </c>
      <c r="C4076" s="23" t="s">
        <v>6070</v>
      </c>
      <c r="D4076" s="25" t="s">
        <v>502</v>
      </c>
    </row>
    <row r="4077" spans="1:4">
      <c r="A4077" s="23" t="s">
        <v>8052</v>
      </c>
      <c r="B4077" s="23" t="s">
        <v>8053</v>
      </c>
      <c r="C4077" s="23" t="s">
        <v>6070</v>
      </c>
      <c r="D4077" s="25" t="s">
        <v>502</v>
      </c>
    </row>
    <row r="4078" spans="1:4">
      <c r="A4078" s="23" t="s">
        <v>8054</v>
      </c>
      <c r="B4078" s="23" t="s">
        <v>8055</v>
      </c>
      <c r="C4078" s="23" t="s">
        <v>6070</v>
      </c>
      <c r="D4078" s="25" t="s">
        <v>502</v>
      </c>
    </row>
    <row r="4079" spans="1:4">
      <c r="A4079" s="23" t="s">
        <v>8056</v>
      </c>
      <c r="B4079" s="23" t="s">
        <v>8057</v>
      </c>
      <c r="C4079" s="23" t="s">
        <v>6070</v>
      </c>
      <c r="D4079" s="28" t="s">
        <v>502</v>
      </c>
    </row>
    <row r="4080" spans="1:4">
      <c r="A4080" s="23" t="s">
        <v>8058</v>
      </c>
      <c r="B4080" s="23" t="s">
        <v>8059</v>
      </c>
      <c r="C4080" s="23" t="s">
        <v>6070</v>
      </c>
      <c r="D4080" s="25" t="s">
        <v>502</v>
      </c>
    </row>
    <row r="4081" spans="1:4">
      <c r="A4081" s="23" t="s">
        <v>8060</v>
      </c>
      <c r="B4081" s="23" t="s">
        <v>8061</v>
      </c>
      <c r="C4081" s="23" t="s">
        <v>6070</v>
      </c>
      <c r="D4081" s="25" t="s">
        <v>502</v>
      </c>
    </row>
    <row r="4082" spans="1:4">
      <c r="A4082" s="23" t="s">
        <v>8062</v>
      </c>
      <c r="B4082" s="23" t="s">
        <v>8063</v>
      </c>
      <c r="C4082" s="23" t="s">
        <v>6070</v>
      </c>
      <c r="D4082" s="28" t="s">
        <v>502</v>
      </c>
    </row>
    <row r="4083" spans="1:4">
      <c r="A4083" s="23" t="s">
        <v>8064</v>
      </c>
      <c r="B4083" s="23" t="s">
        <v>8065</v>
      </c>
      <c r="C4083" s="23" t="s">
        <v>6070</v>
      </c>
      <c r="D4083" s="25" t="s">
        <v>502</v>
      </c>
    </row>
    <row r="4084" spans="1:4">
      <c r="A4084" s="23" t="s">
        <v>8066</v>
      </c>
      <c r="B4084" s="23" t="s">
        <v>8067</v>
      </c>
      <c r="C4084" s="23" t="s">
        <v>6070</v>
      </c>
      <c r="D4084" s="28" t="s">
        <v>502</v>
      </c>
    </row>
    <row r="4085" spans="1:4">
      <c r="A4085" s="23" t="s">
        <v>8068</v>
      </c>
      <c r="B4085" s="23" t="s">
        <v>8069</v>
      </c>
      <c r="C4085" s="23" t="s">
        <v>6070</v>
      </c>
      <c r="D4085" s="25" t="s">
        <v>502</v>
      </c>
    </row>
    <row r="4086" spans="1:4">
      <c r="A4086" s="23" t="s">
        <v>8070</v>
      </c>
      <c r="B4086" s="23" t="s">
        <v>8071</v>
      </c>
      <c r="C4086" s="23" t="s">
        <v>6070</v>
      </c>
      <c r="D4086" s="28" t="s">
        <v>502</v>
      </c>
    </row>
    <row r="4087" spans="1:4">
      <c r="A4087" s="23" t="s">
        <v>8072</v>
      </c>
      <c r="B4087" s="23" t="s">
        <v>8073</v>
      </c>
      <c r="C4087" s="23" t="s">
        <v>6070</v>
      </c>
      <c r="D4087" s="28" t="s">
        <v>502</v>
      </c>
    </row>
    <row r="4088" spans="1:4">
      <c r="A4088" s="23" t="s">
        <v>8074</v>
      </c>
      <c r="B4088" s="23" t="s">
        <v>8075</v>
      </c>
      <c r="C4088" s="23" t="s">
        <v>6070</v>
      </c>
      <c r="D4088" s="28" t="s">
        <v>502</v>
      </c>
    </row>
    <row r="4089" spans="1:4">
      <c r="A4089" s="23" t="s">
        <v>8076</v>
      </c>
      <c r="B4089" s="23" t="s">
        <v>8077</v>
      </c>
      <c r="C4089" s="23" t="s">
        <v>6070</v>
      </c>
      <c r="D4089" s="28" t="s">
        <v>502</v>
      </c>
    </row>
    <row r="4090" spans="1:4">
      <c r="A4090" s="23" t="s">
        <v>8078</v>
      </c>
      <c r="B4090" s="23" t="s">
        <v>8079</v>
      </c>
      <c r="C4090" s="23" t="s">
        <v>6070</v>
      </c>
      <c r="D4090" s="25" t="s">
        <v>502</v>
      </c>
    </row>
    <row r="4091" spans="1:4">
      <c r="A4091" s="23" t="s">
        <v>8080</v>
      </c>
      <c r="B4091" s="23" t="s">
        <v>8081</v>
      </c>
      <c r="C4091" s="23" t="s">
        <v>6070</v>
      </c>
      <c r="D4091" s="25" t="s">
        <v>502</v>
      </c>
    </row>
    <row r="4092" spans="1:4">
      <c r="A4092" s="23" t="s">
        <v>8082</v>
      </c>
      <c r="B4092" s="23" t="s">
        <v>8083</v>
      </c>
      <c r="C4092" s="23" t="s">
        <v>6070</v>
      </c>
      <c r="D4092" s="25" t="s">
        <v>502</v>
      </c>
    </row>
    <row r="4093" spans="1:4">
      <c r="A4093" s="25" t="s">
        <v>8084</v>
      </c>
      <c r="B4093" s="23" t="s">
        <v>8085</v>
      </c>
      <c r="C4093" s="25" t="s">
        <v>6070</v>
      </c>
      <c r="D4093" s="25" t="s">
        <v>502</v>
      </c>
    </row>
    <row r="4094" spans="1:4">
      <c r="A4094" s="23" t="s">
        <v>8086</v>
      </c>
      <c r="B4094" s="23" t="s">
        <v>8087</v>
      </c>
      <c r="C4094" s="23" t="s">
        <v>6070</v>
      </c>
      <c r="D4094" s="25" t="s">
        <v>502</v>
      </c>
    </row>
    <row r="4095" spans="1:4">
      <c r="A4095" s="23" t="s">
        <v>8088</v>
      </c>
      <c r="B4095" s="23" t="s">
        <v>8089</v>
      </c>
      <c r="C4095" s="23" t="s">
        <v>6070</v>
      </c>
      <c r="D4095" s="25" t="s">
        <v>502</v>
      </c>
    </row>
    <row r="4096" spans="1:4">
      <c r="A4096" s="28" t="s">
        <v>8015</v>
      </c>
      <c r="B4096" s="28" t="s">
        <v>8090</v>
      </c>
      <c r="C4096" s="28" t="s">
        <v>6070</v>
      </c>
      <c r="D4096" s="28" t="s">
        <v>502</v>
      </c>
    </row>
    <row r="4097" spans="1:4">
      <c r="A4097" s="23" t="s">
        <v>8091</v>
      </c>
      <c r="B4097" s="23" t="s">
        <v>8092</v>
      </c>
      <c r="C4097" s="23" t="s">
        <v>6070</v>
      </c>
      <c r="D4097" s="25" t="s">
        <v>502</v>
      </c>
    </row>
    <row r="4098" spans="1:4">
      <c r="A4098" s="23" t="s">
        <v>8093</v>
      </c>
      <c r="B4098" s="23" t="s">
        <v>8094</v>
      </c>
      <c r="C4098" s="23" t="s">
        <v>6070</v>
      </c>
      <c r="D4098" s="28" t="s">
        <v>502</v>
      </c>
    </row>
    <row r="4099" spans="1:4">
      <c r="A4099" s="23" t="s">
        <v>8095</v>
      </c>
      <c r="B4099" s="23" t="s">
        <v>8096</v>
      </c>
      <c r="C4099" s="23" t="s">
        <v>6070</v>
      </c>
      <c r="D4099" s="25" t="s">
        <v>502</v>
      </c>
    </row>
    <row r="4100" spans="1:4">
      <c r="A4100" s="23" t="s">
        <v>8097</v>
      </c>
      <c r="B4100" s="23" t="s">
        <v>8098</v>
      </c>
      <c r="C4100" s="23" t="s">
        <v>6070</v>
      </c>
      <c r="D4100" s="25" t="s">
        <v>502</v>
      </c>
    </row>
    <row r="4101" spans="1:4">
      <c r="A4101" s="23" t="s">
        <v>8099</v>
      </c>
      <c r="B4101" s="23" t="s">
        <v>8100</v>
      </c>
      <c r="C4101" s="23" t="s">
        <v>6070</v>
      </c>
      <c r="D4101" s="25" t="s">
        <v>502</v>
      </c>
    </row>
    <row r="4102" spans="1:4">
      <c r="A4102" s="23" t="s">
        <v>8101</v>
      </c>
      <c r="B4102" s="23" t="s">
        <v>8102</v>
      </c>
      <c r="C4102" s="23" t="s">
        <v>6070</v>
      </c>
      <c r="D4102" s="25" t="s">
        <v>502</v>
      </c>
    </row>
    <row r="4103" spans="1:4">
      <c r="A4103" s="23" t="s">
        <v>8103</v>
      </c>
      <c r="B4103" s="23" t="s">
        <v>8104</v>
      </c>
      <c r="C4103" s="23" t="s">
        <v>6070</v>
      </c>
      <c r="D4103" s="25" t="s">
        <v>502</v>
      </c>
    </row>
    <row r="4104" spans="1:4">
      <c r="A4104" s="23" t="s">
        <v>8105</v>
      </c>
      <c r="B4104" s="23" t="s">
        <v>8106</v>
      </c>
      <c r="C4104" s="23" t="s">
        <v>6070</v>
      </c>
      <c r="D4104" s="25" t="s">
        <v>502</v>
      </c>
    </row>
    <row r="4105" spans="1:4">
      <c r="A4105" s="23" t="s">
        <v>8107</v>
      </c>
      <c r="B4105" s="23" t="s">
        <v>8108</v>
      </c>
      <c r="C4105" s="23" t="s">
        <v>6070</v>
      </c>
      <c r="D4105" s="25" t="s">
        <v>502</v>
      </c>
    </row>
    <row r="4106" spans="1:4">
      <c r="A4106" s="28" t="s">
        <v>8109</v>
      </c>
      <c r="B4106" s="28" t="s">
        <v>8110</v>
      </c>
      <c r="C4106" s="28" t="s">
        <v>6070</v>
      </c>
      <c r="D4106" s="28" t="s">
        <v>502</v>
      </c>
    </row>
    <row r="4107" spans="1:4">
      <c r="A4107" s="23" t="s">
        <v>8111</v>
      </c>
      <c r="B4107" s="23" t="s">
        <v>8112</v>
      </c>
      <c r="C4107" s="23" t="s">
        <v>6070</v>
      </c>
      <c r="D4107" s="25" t="s">
        <v>502</v>
      </c>
    </row>
    <row r="4108" spans="1:4">
      <c r="A4108" s="23" t="s">
        <v>8113</v>
      </c>
      <c r="B4108" s="23" t="s">
        <v>8114</v>
      </c>
      <c r="C4108" s="23" t="s">
        <v>6070</v>
      </c>
      <c r="D4108" s="25" t="s">
        <v>502</v>
      </c>
    </row>
    <row r="4109" spans="1:4">
      <c r="A4109" s="23" t="s">
        <v>8115</v>
      </c>
      <c r="B4109" s="23" t="s">
        <v>8116</v>
      </c>
      <c r="C4109" s="23" t="s">
        <v>6070</v>
      </c>
      <c r="D4109" s="28" t="s">
        <v>502</v>
      </c>
    </row>
    <row r="4110" spans="1:4">
      <c r="A4110" s="22" t="s">
        <v>8117</v>
      </c>
      <c r="B4110" s="22" t="s">
        <v>8118</v>
      </c>
      <c r="C4110" s="22" t="s">
        <v>6070</v>
      </c>
      <c r="D4110" s="22" t="s">
        <v>502</v>
      </c>
    </row>
    <row r="4111" spans="1:4">
      <c r="A4111" s="23" t="s">
        <v>8119</v>
      </c>
      <c r="B4111" s="23" t="s">
        <v>8120</v>
      </c>
      <c r="C4111" s="23" t="s">
        <v>6070</v>
      </c>
      <c r="D4111" s="25" t="s">
        <v>502</v>
      </c>
    </row>
    <row r="4112" spans="1:4">
      <c r="A4112" s="24" t="s">
        <v>8121</v>
      </c>
      <c r="B4112" s="29" t="s">
        <v>8122</v>
      </c>
      <c r="C4112" s="29" t="s">
        <v>6070</v>
      </c>
      <c r="D4112" s="25" t="s">
        <v>502</v>
      </c>
    </row>
    <row r="4113" spans="1:4">
      <c r="A4113" s="23" t="s">
        <v>8123</v>
      </c>
      <c r="B4113" s="23" t="s">
        <v>8124</v>
      </c>
      <c r="C4113" s="23" t="s">
        <v>6070</v>
      </c>
      <c r="D4113" s="28" t="s">
        <v>502</v>
      </c>
    </row>
    <row r="4114" spans="1:4">
      <c r="A4114" s="25" t="s">
        <v>8125</v>
      </c>
      <c r="B4114" s="23" t="s">
        <v>8126</v>
      </c>
      <c r="C4114" s="25" t="s">
        <v>6070</v>
      </c>
      <c r="D4114" s="25" t="s">
        <v>502</v>
      </c>
    </row>
    <row r="4115" spans="1:4">
      <c r="A4115" s="23" t="s">
        <v>8127</v>
      </c>
      <c r="B4115" s="24" t="s">
        <v>8128</v>
      </c>
      <c r="C4115" s="23" t="s">
        <v>6070</v>
      </c>
      <c r="D4115" s="25" t="s">
        <v>502</v>
      </c>
    </row>
    <row r="4116" spans="1:4">
      <c r="A4116" s="23" t="s">
        <v>8129</v>
      </c>
      <c r="B4116" s="23" t="s">
        <v>8130</v>
      </c>
      <c r="C4116" s="23" t="s">
        <v>6070</v>
      </c>
      <c r="D4116" s="25" t="s">
        <v>502</v>
      </c>
    </row>
    <row r="4117" spans="1:4">
      <c r="A4117" s="23" t="s">
        <v>8131</v>
      </c>
      <c r="B4117" s="24" t="s">
        <v>8130</v>
      </c>
      <c r="C4117" s="24" t="s">
        <v>6070</v>
      </c>
      <c r="D4117" s="25" t="s">
        <v>502</v>
      </c>
    </row>
    <row r="4118" spans="1:4">
      <c r="A4118" s="23" t="s">
        <v>8132</v>
      </c>
      <c r="B4118" s="23" t="s">
        <v>8133</v>
      </c>
      <c r="C4118" s="23" t="s">
        <v>6070</v>
      </c>
      <c r="D4118" s="25" t="s">
        <v>502</v>
      </c>
    </row>
    <row r="4119" spans="1:4">
      <c r="A4119" s="23" t="s">
        <v>8134</v>
      </c>
      <c r="B4119" s="23" t="s">
        <v>8135</v>
      </c>
      <c r="C4119" s="23" t="s">
        <v>6070</v>
      </c>
      <c r="D4119" s="25" t="s">
        <v>502</v>
      </c>
    </row>
    <row r="4120" spans="1:4">
      <c r="A4120" s="23" t="s">
        <v>8136</v>
      </c>
      <c r="B4120" s="23" t="s">
        <v>8137</v>
      </c>
      <c r="C4120" s="23" t="s">
        <v>6070</v>
      </c>
      <c r="D4120" s="28" t="s">
        <v>502</v>
      </c>
    </row>
    <row r="4121" spans="1:4">
      <c r="A4121" s="23" t="s">
        <v>8138</v>
      </c>
      <c r="B4121" s="24" t="s">
        <v>8139</v>
      </c>
      <c r="C4121" s="24" t="s">
        <v>6070</v>
      </c>
      <c r="D4121" s="25" t="s">
        <v>502</v>
      </c>
    </row>
    <row r="4122" spans="1:4">
      <c r="A4122" s="23" t="s">
        <v>8140</v>
      </c>
      <c r="B4122" s="23" t="s">
        <v>8141</v>
      </c>
      <c r="C4122" s="23" t="s">
        <v>6070</v>
      </c>
      <c r="D4122" s="25" t="s">
        <v>502</v>
      </c>
    </row>
    <row r="4123" spans="1:4">
      <c r="A4123" s="23" t="s">
        <v>8142</v>
      </c>
      <c r="B4123" s="24" t="s">
        <v>8143</v>
      </c>
      <c r="C4123" s="23" t="s">
        <v>6070</v>
      </c>
      <c r="D4123" s="25" t="s">
        <v>502</v>
      </c>
    </row>
    <row r="4124" spans="1:4">
      <c r="A4124" s="23" t="s">
        <v>8144</v>
      </c>
      <c r="B4124" s="23" t="s">
        <v>8145</v>
      </c>
      <c r="C4124" s="23" t="s">
        <v>6070</v>
      </c>
      <c r="D4124" s="25" t="s">
        <v>502</v>
      </c>
    </row>
    <row r="4125" spans="1:4">
      <c r="A4125" s="23" t="s">
        <v>8146</v>
      </c>
      <c r="B4125" s="24" t="s">
        <v>8147</v>
      </c>
      <c r="C4125" s="24" t="s">
        <v>6070</v>
      </c>
      <c r="D4125" s="25" t="s">
        <v>502</v>
      </c>
    </row>
    <row r="4126" spans="1:4">
      <c r="A4126" s="23" t="s">
        <v>8148</v>
      </c>
      <c r="B4126" s="23" t="s">
        <v>8149</v>
      </c>
      <c r="C4126" s="23" t="s">
        <v>6070</v>
      </c>
      <c r="D4126" s="25" t="s">
        <v>502</v>
      </c>
    </row>
    <row r="4127" spans="1:4">
      <c r="A4127" s="29" t="s">
        <v>8150</v>
      </c>
      <c r="B4127" s="55" t="s">
        <v>8151</v>
      </c>
      <c r="C4127" s="29" t="s">
        <v>6070</v>
      </c>
      <c r="D4127" s="25" t="s">
        <v>502</v>
      </c>
    </row>
    <row r="4128" spans="1:4">
      <c r="A4128" s="28" t="s">
        <v>8152</v>
      </c>
      <c r="B4128" s="28" t="s">
        <v>8153</v>
      </c>
      <c r="C4128" s="28" t="s">
        <v>6070</v>
      </c>
      <c r="D4128" s="28" t="s">
        <v>502</v>
      </c>
    </row>
    <row r="4129" spans="1:4">
      <c r="A4129" s="23" t="s">
        <v>8154</v>
      </c>
      <c r="B4129" s="23" t="s">
        <v>8155</v>
      </c>
      <c r="C4129" s="23" t="s">
        <v>6070</v>
      </c>
      <c r="D4129" s="25" t="s">
        <v>502</v>
      </c>
    </row>
    <row r="4130" spans="1:4">
      <c r="A4130" s="23" t="s">
        <v>8156</v>
      </c>
      <c r="B4130" s="23" t="s">
        <v>8157</v>
      </c>
      <c r="C4130" s="23" t="s">
        <v>6070</v>
      </c>
      <c r="D4130" s="25" t="s">
        <v>502</v>
      </c>
    </row>
    <row r="4131" spans="1:4">
      <c r="A4131" s="23" t="s">
        <v>8158</v>
      </c>
      <c r="B4131" s="23" t="s">
        <v>8159</v>
      </c>
      <c r="C4131" s="23" t="s">
        <v>6070</v>
      </c>
      <c r="D4131" s="25" t="s">
        <v>502</v>
      </c>
    </row>
    <row r="4132" spans="1:4">
      <c r="A4132" s="23" t="s">
        <v>8160</v>
      </c>
      <c r="B4132" s="23" t="s">
        <v>8161</v>
      </c>
      <c r="C4132" s="23" t="s">
        <v>6070</v>
      </c>
      <c r="D4132" s="25" t="s">
        <v>502</v>
      </c>
    </row>
    <row r="4133" spans="1:4">
      <c r="A4133" s="23" t="s">
        <v>8162</v>
      </c>
      <c r="B4133" s="24" t="s">
        <v>8163</v>
      </c>
      <c r="C4133" s="23" t="s">
        <v>6070</v>
      </c>
      <c r="D4133" s="25" t="s">
        <v>502</v>
      </c>
    </row>
    <row r="4134" spans="1:4">
      <c r="A4134" s="23" t="s">
        <v>8164</v>
      </c>
      <c r="B4134" s="23" t="s">
        <v>8165</v>
      </c>
      <c r="C4134" s="23" t="s">
        <v>6070</v>
      </c>
      <c r="D4134" s="25" t="s">
        <v>502</v>
      </c>
    </row>
    <row r="4135" spans="1:4">
      <c r="A4135" s="23" t="s">
        <v>8166</v>
      </c>
      <c r="B4135" s="23" t="s">
        <v>8167</v>
      </c>
      <c r="C4135" s="23" t="s">
        <v>6070</v>
      </c>
      <c r="D4135" s="25" t="s">
        <v>502</v>
      </c>
    </row>
    <row r="4136" spans="1:4">
      <c r="A4136" s="23" t="s">
        <v>8168</v>
      </c>
      <c r="B4136" s="23" t="s">
        <v>8169</v>
      </c>
      <c r="C4136" s="23" t="s">
        <v>6070</v>
      </c>
      <c r="D4136" s="25" t="s">
        <v>502</v>
      </c>
    </row>
    <row r="4137" spans="1:4">
      <c r="A4137" s="23" t="s">
        <v>8170</v>
      </c>
      <c r="B4137" s="23" t="s">
        <v>8171</v>
      </c>
      <c r="C4137" s="23" t="s">
        <v>6070</v>
      </c>
      <c r="D4137" s="25" t="s">
        <v>502</v>
      </c>
    </row>
    <row r="4138" spans="1:4">
      <c r="A4138" s="23" t="s">
        <v>8172</v>
      </c>
      <c r="B4138" s="24" t="s">
        <v>8173</v>
      </c>
      <c r="C4138" s="24" t="s">
        <v>6070</v>
      </c>
      <c r="D4138" s="25" t="s">
        <v>502</v>
      </c>
    </row>
    <row r="4139" spans="1:4">
      <c r="A4139" s="23" t="s">
        <v>8174</v>
      </c>
      <c r="B4139" s="23" t="s">
        <v>8175</v>
      </c>
      <c r="C4139" s="23" t="s">
        <v>6070</v>
      </c>
      <c r="D4139" s="25" t="s">
        <v>502</v>
      </c>
    </row>
    <row r="4140" spans="1:4">
      <c r="A4140" s="23" t="s">
        <v>8176</v>
      </c>
      <c r="B4140" s="23" t="s">
        <v>8177</v>
      </c>
      <c r="C4140" s="23" t="s">
        <v>6070</v>
      </c>
      <c r="D4140" s="25" t="s">
        <v>502</v>
      </c>
    </row>
    <row r="4141" spans="1:4">
      <c r="A4141" s="23" t="s">
        <v>8178</v>
      </c>
      <c r="B4141" s="23" t="s">
        <v>8179</v>
      </c>
      <c r="C4141" s="23" t="s">
        <v>6070</v>
      </c>
      <c r="D4141" s="25" t="s">
        <v>502</v>
      </c>
    </row>
    <row r="4142" spans="1:4">
      <c r="A4142" s="23" t="s">
        <v>8180</v>
      </c>
      <c r="B4142" s="23" t="s">
        <v>8181</v>
      </c>
      <c r="C4142" s="23" t="s">
        <v>6070</v>
      </c>
      <c r="D4142" s="28" t="s">
        <v>502</v>
      </c>
    </row>
    <row r="4143" spans="1:4">
      <c r="A4143" s="23" t="s">
        <v>8182</v>
      </c>
      <c r="B4143" s="24" t="s">
        <v>8183</v>
      </c>
      <c r="C4143" s="23" t="s">
        <v>6070</v>
      </c>
      <c r="D4143" s="25" t="s">
        <v>502</v>
      </c>
    </row>
    <row r="4144" spans="1:4">
      <c r="A4144" s="23" t="s">
        <v>8184</v>
      </c>
      <c r="B4144" s="23" t="s">
        <v>8185</v>
      </c>
      <c r="C4144" s="23" t="s">
        <v>6070</v>
      </c>
      <c r="D4144" s="28" t="s">
        <v>502</v>
      </c>
    </row>
    <row r="4145" spans="1:4">
      <c r="A4145" s="23" t="s">
        <v>8186</v>
      </c>
      <c r="B4145" s="23" t="s">
        <v>8187</v>
      </c>
      <c r="C4145" s="23" t="s">
        <v>6070</v>
      </c>
      <c r="D4145" s="25" t="s">
        <v>502</v>
      </c>
    </row>
    <row r="4146" spans="1:4">
      <c r="A4146" s="23" t="s">
        <v>8188</v>
      </c>
      <c r="B4146" s="23" t="s">
        <v>8189</v>
      </c>
      <c r="C4146" s="23" t="s">
        <v>6070</v>
      </c>
      <c r="D4146" s="25" t="s">
        <v>502</v>
      </c>
    </row>
    <row r="4147" spans="1:4">
      <c r="A4147" s="23" t="s">
        <v>8190</v>
      </c>
      <c r="B4147" s="23" t="s">
        <v>8191</v>
      </c>
      <c r="C4147" s="23" t="s">
        <v>6070</v>
      </c>
      <c r="D4147" s="25" t="s">
        <v>502</v>
      </c>
    </row>
    <row r="4148" spans="1:4">
      <c r="A4148" s="28" t="s">
        <v>8192</v>
      </c>
      <c r="B4148" s="28" t="s">
        <v>8193</v>
      </c>
      <c r="C4148" s="28" t="s">
        <v>6070</v>
      </c>
      <c r="D4148" s="28" t="s">
        <v>502</v>
      </c>
    </row>
    <row r="4149" spans="1:4">
      <c r="A4149" s="24" t="s">
        <v>8194</v>
      </c>
      <c r="B4149" s="29" t="s">
        <v>8195</v>
      </c>
      <c r="C4149" s="29" t="s">
        <v>6070</v>
      </c>
      <c r="D4149" s="25" t="s">
        <v>502</v>
      </c>
    </row>
    <row r="4150" spans="1:4">
      <c r="A4150" s="28" t="s">
        <v>8196</v>
      </c>
      <c r="B4150" s="28" t="s">
        <v>8197</v>
      </c>
      <c r="C4150" s="28" t="s">
        <v>6070</v>
      </c>
      <c r="D4150" s="28" t="s">
        <v>502</v>
      </c>
    </row>
    <row r="4151" spans="1:4">
      <c r="A4151" s="23" t="s">
        <v>8198</v>
      </c>
      <c r="B4151" s="23" t="s">
        <v>8199</v>
      </c>
      <c r="C4151" s="23" t="s">
        <v>6070</v>
      </c>
      <c r="D4151" s="25" t="s">
        <v>502</v>
      </c>
    </row>
    <row r="4152" spans="1:4">
      <c r="A4152" s="28" t="s">
        <v>8200</v>
      </c>
      <c r="B4152" s="28" t="s">
        <v>8201</v>
      </c>
      <c r="C4152" s="28" t="s">
        <v>6070</v>
      </c>
      <c r="D4152" s="28" t="s">
        <v>502</v>
      </c>
    </row>
    <row r="4153" spans="1:4">
      <c r="A4153" s="23" t="s">
        <v>8202</v>
      </c>
      <c r="B4153" s="23" t="s">
        <v>8203</v>
      </c>
      <c r="C4153" s="23" t="s">
        <v>6070</v>
      </c>
      <c r="D4153" s="25" t="s">
        <v>502</v>
      </c>
    </row>
    <row r="4154" spans="1:4">
      <c r="A4154" s="23" t="s">
        <v>8204</v>
      </c>
      <c r="B4154" s="23" t="s">
        <v>8205</v>
      </c>
      <c r="C4154" s="23" t="s">
        <v>6070</v>
      </c>
      <c r="D4154" s="25" t="s">
        <v>502</v>
      </c>
    </row>
    <row r="4155" spans="1:4">
      <c r="A4155" s="23" t="s">
        <v>8206</v>
      </c>
      <c r="B4155" s="23" t="s">
        <v>8207</v>
      </c>
      <c r="C4155" s="23" t="s">
        <v>6070</v>
      </c>
      <c r="D4155" s="25" t="s">
        <v>502</v>
      </c>
    </row>
    <row r="4156" spans="1:4">
      <c r="A4156" s="23" t="s">
        <v>8208</v>
      </c>
      <c r="B4156" s="23" t="s">
        <v>6836</v>
      </c>
      <c r="C4156" s="23" t="s">
        <v>6070</v>
      </c>
      <c r="D4156" s="25" t="s">
        <v>502</v>
      </c>
    </row>
    <row r="4157" spans="1:4">
      <c r="A4157" s="28" t="s">
        <v>8209</v>
      </c>
      <c r="B4157" s="28" t="s">
        <v>8210</v>
      </c>
      <c r="C4157" s="28" t="s">
        <v>6070</v>
      </c>
      <c r="D4157" s="28" t="s">
        <v>502</v>
      </c>
    </row>
    <row r="4158" spans="1:4">
      <c r="A4158" s="23" t="s">
        <v>8211</v>
      </c>
      <c r="B4158" s="23" t="s">
        <v>8212</v>
      </c>
      <c r="C4158" s="23" t="s">
        <v>6070</v>
      </c>
      <c r="D4158" s="25" t="s">
        <v>502</v>
      </c>
    </row>
    <row r="4159" spans="1:4">
      <c r="A4159" s="23" t="s">
        <v>8213</v>
      </c>
      <c r="B4159" s="23" t="s">
        <v>8214</v>
      </c>
      <c r="C4159" s="23" t="s">
        <v>6070</v>
      </c>
      <c r="D4159" s="28" t="s">
        <v>502</v>
      </c>
    </row>
    <row r="4160" spans="1:4">
      <c r="A4160" s="23" t="s">
        <v>8215</v>
      </c>
      <c r="B4160" s="24" t="s">
        <v>8216</v>
      </c>
      <c r="C4160" s="24" t="s">
        <v>6070</v>
      </c>
      <c r="D4160" s="25" t="s">
        <v>502</v>
      </c>
    </row>
    <row r="4161" spans="1:4">
      <c r="A4161" s="28" t="s">
        <v>8217</v>
      </c>
      <c r="B4161" s="28" t="s">
        <v>8218</v>
      </c>
      <c r="C4161" s="28" t="s">
        <v>6070</v>
      </c>
      <c r="D4161" s="28" t="s">
        <v>502</v>
      </c>
    </row>
    <row r="4162" spans="1:4">
      <c r="A4162" s="23" t="s">
        <v>8219</v>
      </c>
      <c r="B4162" s="23" t="s">
        <v>8220</v>
      </c>
      <c r="C4162" s="23" t="s">
        <v>6070</v>
      </c>
      <c r="D4162" s="28" t="s">
        <v>502</v>
      </c>
    </row>
    <row r="4163" spans="1:4">
      <c r="A4163" s="24" t="s">
        <v>8221</v>
      </c>
      <c r="B4163" s="29" t="s">
        <v>8222</v>
      </c>
      <c r="C4163" s="29" t="s">
        <v>6070</v>
      </c>
      <c r="D4163" s="25" t="s">
        <v>502</v>
      </c>
    </row>
    <row r="4164" spans="1:4">
      <c r="A4164" s="23" t="s">
        <v>8223</v>
      </c>
      <c r="B4164" s="23" t="s">
        <v>8224</v>
      </c>
      <c r="C4164" s="23" t="s">
        <v>6070</v>
      </c>
      <c r="D4164" s="28" t="s">
        <v>502</v>
      </c>
    </row>
    <row r="4165" spans="1:4">
      <c r="A4165" s="23" t="s">
        <v>8225</v>
      </c>
      <c r="B4165" s="23" t="s">
        <v>8226</v>
      </c>
      <c r="C4165" s="23" t="s">
        <v>6070</v>
      </c>
      <c r="D4165" s="25" t="s">
        <v>502</v>
      </c>
    </row>
    <row r="4166" spans="1:4">
      <c r="A4166" s="23" t="s">
        <v>8227</v>
      </c>
      <c r="B4166" s="23" t="s">
        <v>8228</v>
      </c>
      <c r="C4166" s="23" t="s">
        <v>6070</v>
      </c>
      <c r="D4166" s="25" t="s">
        <v>502</v>
      </c>
    </row>
    <row r="4167" spans="1:4">
      <c r="A4167" s="25" t="s">
        <v>8229</v>
      </c>
      <c r="B4167" s="23" t="s">
        <v>8230</v>
      </c>
      <c r="C4167" s="25" t="s">
        <v>6070</v>
      </c>
      <c r="D4167" s="25" t="s">
        <v>502</v>
      </c>
    </row>
    <row r="4168" spans="1:4">
      <c r="A4168" s="23" t="s">
        <v>8231</v>
      </c>
      <c r="B4168" s="23" t="s">
        <v>8232</v>
      </c>
      <c r="C4168" s="23" t="s">
        <v>6070</v>
      </c>
      <c r="D4168" s="25" t="s">
        <v>502</v>
      </c>
    </row>
    <row r="4169" spans="1:4">
      <c r="A4169" s="25" t="s">
        <v>8233</v>
      </c>
      <c r="B4169" s="23" t="s">
        <v>8234</v>
      </c>
      <c r="C4169" s="25" t="s">
        <v>6070</v>
      </c>
      <c r="D4169" s="25" t="s">
        <v>502</v>
      </c>
    </row>
    <row r="4170" spans="1:4">
      <c r="A4170" s="23" t="s">
        <v>8235</v>
      </c>
      <c r="B4170" s="23" t="s">
        <v>8236</v>
      </c>
      <c r="C4170" s="23" t="s">
        <v>6070</v>
      </c>
      <c r="D4170" s="28" t="s">
        <v>502</v>
      </c>
    </row>
    <row r="4171" spans="1:4">
      <c r="A4171" s="25" t="s">
        <v>8237</v>
      </c>
      <c r="B4171" s="23" t="s">
        <v>8238</v>
      </c>
      <c r="C4171" s="25" t="s">
        <v>6070</v>
      </c>
      <c r="D4171" s="25" t="s">
        <v>502</v>
      </c>
    </row>
    <row r="4172" spans="1:4">
      <c r="A4172" s="28" t="s">
        <v>8239</v>
      </c>
      <c r="B4172" s="28" t="s">
        <v>8240</v>
      </c>
      <c r="C4172" s="28" t="s">
        <v>6070</v>
      </c>
      <c r="D4172" s="28" t="s">
        <v>502</v>
      </c>
    </row>
    <row r="4173" spans="1:4">
      <c r="A4173" s="29" t="s">
        <v>8241</v>
      </c>
      <c r="B4173" s="29" t="s">
        <v>8242</v>
      </c>
      <c r="C4173" s="29" t="s">
        <v>6070</v>
      </c>
      <c r="D4173" s="25" t="s">
        <v>502</v>
      </c>
    </row>
    <row r="4174" spans="1:4">
      <c r="A4174" s="28" t="s">
        <v>8243</v>
      </c>
      <c r="B4174" s="28" t="s">
        <v>8244</v>
      </c>
      <c r="C4174" s="28" t="s">
        <v>6070</v>
      </c>
      <c r="D4174" s="28" t="s">
        <v>502</v>
      </c>
    </row>
    <row r="4175" spans="1:4">
      <c r="A4175" s="23" t="s">
        <v>8245</v>
      </c>
      <c r="B4175" s="23" t="s">
        <v>8246</v>
      </c>
      <c r="C4175" s="23" t="s">
        <v>6070</v>
      </c>
      <c r="D4175" s="28" t="s">
        <v>502</v>
      </c>
    </row>
    <row r="4176" spans="1:4">
      <c r="A4176" s="23" t="s">
        <v>8247</v>
      </c>
      <c r="B4176" s="23" t="s">
        <v>8248</v>
      </c>
      <c r="C4176" s="23" t="s">
        <v>6070</v>
      </c>
      <c r="D4176" s="28" t="s">
        <v>502</v>
      </c>
    </row>
    <row r="4177" spans="1:4">
      <c r="A4177" s="23" t="s">
        <v>8249</v>
      </c>
      <c r="B4177" s="24" t="s">
        <v>8250</v>
      </c>
      <c r="C4177" s="24" t="s">
        <v>6070</v>
      </c>
      <c r="D4177" s="25" t="s">
        <v>502</v>
      </c>
    </row>
    <row r="4178" spans="1:4">
      <c r="A4178" s="23" t="s">
        <v>8251</v>
      </c>
      <c r="B4178" s="23" t="s">
        <v>8252</v>
      </c>
      <c r="C4178" s="23" t="s">
        <v>6070</v>
      </c>
      <c r="D4178" s="28" t="s">
        <v>502</v>
      </c>
    </row>
    <row r="4179" spans="1:4">
      <c r="A4179" s="23" t="s">
        <v>8253</v>
      </c>
      <c r="B4179" s="23" t="s">
        <v>8254</v>
      </c>
      <c r="C4179" s="23" t="s">
        <v>6070</v>
      </c>
      <c r="D4179" s="25" t="s">
        <v>502</v>
      </c>
    </row>
    <row r="4180" spans="1:4">
      <c r="A4180" s="23" t="s">
        <v>8255</v>
      </c>
      <c r="B4180" s="23" t="s">
        <v>8256</v>
      </c>
      <c r="C4180" s="23" t="s">
        <v>6070</v>
      </c>
      <c r="D4180" s="25" t="s">
        <v>502</v>
      </c>
    </row>
    <row r="4181" spans="1:4">
      <c r="A4181" s="23" t="s">
        <v>8257</v>
      </c>
      <c r="B4181" s="23" t="s">
        <v>8258</v>
      </c>
      <c r="C4181" s="23" t="s">
        <v>6070</v>
      </c>
      <c r="D4181" s="25" t="s">
        <v>502</v>
      </c>
    </row>
    <row r="4182" spans="1:4">
      <c r="A4182" s="23" t="s">
        <v>8259</v>
      </c>
      <c r="B4182" s="23" t="s">
        <v>8260</v>
      </c>
      <c r="C4182" s="23" t="s">
        <v>6070</v>
      </c>
      <c r="D4182" s="28" t="s">
        <v>502</v>
      </c>
    </row>
    <row r="4183" spans="1:4">
      <c r="A4183" s="23" t="s">
        <v>8261</v>
      </c>
      <c r="B4183" s="23" t="s">
        <v>8262</v>
      </c>
      <c r="C4183" s="23" t="s">
        <v>6070</v>
      </c>
      <c r="D4183" s="25" t="s">
        <v>502</v>
      </c>
    </row>
    <row r="4184" spans="1:4">
      <c r="A4184" s="23" t="s">
        <v>8263</v>
      </c>
      <c r="B4184" s="23" t="s">
        <v>8264</v>
      </c>
      <c r="C4184" s="23" t="s">
        <v>6070</v>
      </c>
      <c r="D4184" s="25" t="s">
        <v>502</v>
      </c>
    </row>
    <row r="4185" spans="1:4">
      <c r="A4185" s="56"/>
      <c r="B4185" s="56"/>
      <c r="C4185" s="56"/>
      <c r="D4185" s="56"/>
    </row>
    <row r="4186" spans="1:4">
      <c r="A4186" s="35" t="s">
        <v>8265</v>
      </c>
      <c r="B4186" s="35" t="s">
        <v>8266</v>
      </c>
      <c r="C4186" s="35" t="s">
        <v>6070</v>
      </c>
      <c r="D4186" s="37" t="s">
        <v>1335</v>
      </c>
    </row>
    <row r="4187" spans="1:4">
      <c r="A4187" s="39" t="s">
        <v>8267</v>
      </c>
      <c r="B4187" s="39" t="s">
        <v>8268</v>
      </c>
      <c r="C4187" s="39" t="s">
        <v>6070</v>
      </c>
      <c r="D4187" s="39" t="s">
        <v>1335</v>
      </c>
    </row>
    <row r="4188" spans="1:4">
      <c r="A4188" s="39" t="s">
        <v>8269</v>
      </c>
      <c r="B4188" s="39" t="s">
        <v>8270</v>
      </c>
      <c r="C4188" s="39" t="s">
        <v>6070</v>
      </c>
      <c r="D4188" s="39" t="s">
        <v>1335</v>
      </c>
    </row>
    <row r="4189" spans="1:4">
      <c r="A4189" s="39" t="s">
        <v>8271</v>
      </c>
      <c r="B4189" s="40" t="s">
        <v>8272</v>
      </c>
      <c r="C4189" s="40" t="s">
        <v>6070</v>
      </c>
      <c r="D4189" s="39" t="s">
        <v>1335</v>
      </c>
    </row>
    <row r="4190" spans="1:4">
      <c r="A4190" s="35" t="s">
        <v>8273</v>
      </c>
      <c r="B4190" s="35" t="s">
        <v>8274</v>
      </c>
      <c r="C4190" s="35" t="s">
        <v>6070</v>
      </c>
      <c r="D4190" s="38" t="s">
        <v>1335</v>
      </c>
    </row>
    <row r="4191" spans="1:4">
      <c r="A4191" s="35" t="s">
        <v>8275</v>
      </c>
      <c r="B4191" s="35" t="s">
        <v>8276</v>
      </c>
      <c r="C4191" s="35" t="s">
        <v>6070</v>
      </c>
      <c r="D4191" s="38" t="s">
        <v>1335</v>
      </c>
    </row>
    <row r="4192" spans="1:4">
      <c r="A4192" s="35" t="s">
        <v>8277</v>
      </c>
      <c r="B4192" s="35" t="s">
        <v>8278</v>
      </c>
      <c r="C4192" s="35" t="s">
        <v>6070</v>
      </c>
      <c r="D4192" s="38" t="s">
        <v>1335</v>
      </c>
    </row>
    <row r="4193" spans="1:4">
      <c r="A4193" s="35" t="s">
        <v>8279</v>
      </c>
      <c r="B4193" s="35" t="s">
        <v>8280</v>
      </c>
      <c r="C4193" s="35" t="s">
        <v>6070</v>
      </c>
      <c r="D4193" s="38" t="s">
        <v>1335</v>
      </c>
    </row>
    <row r="4194" spans="1:4">
      <c r="A4194" s="35" t="s">
        <v>8281</v>
      </c>
      <c r="B4194" s="35" t="s">
        <v>8282</v>
      </c>
      <c r="C4194" s="35" t="s">
        <v>6070</v>
      </c>
      <c r="D4194" s="38" t="s">
        <v>1335</v>
      </c>
    </row>
    <row r="4195" spans="1:4">
      <c r="A4195" s="37" t="s">
        <v>8283</v>
      </c>
      <c r="B4195" s="37" t="s">
        <v>8284</v>
      </c>
      <c r="C4195" s="37" t="s">
        <v>6070</v>
      </c>
      <c r="D4195" s="37" t="s">
        <v>1335</v>
      </c>
    </row>
    <row r="4196" spans="1:4">
      <c r="A4196" s="35" t="s">
        <v>8285</v>
      </c>
      <c r="B4196" s="35" t="s">
        <v>8286</v>
      </c>
      <c r="C4196" s="35" t="s">
        <v>6070</v>
      </c>
      <c r="D4196" s="38" t="s">
        <v>1335</v>
      </c>
    </row>
    <row r="4197" spans="1:4">
      <c r="A4197" s="35" t="s">
        <v>8287</v>
      </c>
      <c r="B4197" s="35" t="s">
        <v>8288</v>
      </c>
      <c r="C4197" s="35" t="s">
        <v>6070</v>
      </c>
      <c r="D4197" s="38" t="s">
        <v>1335</v>
      </c>
    </row>
    <row r="4198" spans="1:4">
      <c r="A4198" s="35" t="s">
        <v>8289</v>
      </c>
      <c r="B4198" s="35" t="s">
        <v>8290</v>
      </c>
      <c r="C4198" s="35" t="s">
        <v>6070</v>
      </c>
      <c r="D4198" s="37" t="s">
        <v>1335</v>
      </c>
    </row>
    <row r="4199" spans="1:4">
      <c r="A4199" s="37" t="s">
        <v>8291</v>
      </c>
      <c r="B4199" s="37" t="s">
        <v>8292</v>
      </c>
      <c r="C4199" s="37" t="s">
        <v>6070</v>
      </c>
      <c r="D4199" s="37" t="s">
        <v>1335</v>
      </c>
    </row>
    <row r="4200" spans="1:4">
      <c r="A4200" s="37" t="s">
        <v>8293</v>
      </c>
      <c r="B4200" s="37" t="s">
        <v>8294</v>
      </c>
      <c r="C4200" s="37" t="s">
        <v>6070</v>
      </c>
      <c r="D4200" s="37" t="s">
        <v>1335</v>
      </c>
    </row>
    <row r="4201" spans="1:4">
      <c r="A4201" s="39" t="s">
        <v>8295</v>
      </c>
      <c r="B4201" s="39" t="s">
        <v>8296</v>
      </c>
      <c r="C4201" s="39" t="s">
        <v>6070</v>
      </c>
      <c r="D4201" s="39" t="s">
        <v>1335</v>
      </c>
    </row>
    <row r="4202" spans="1:4">
      <c r="A4202" s="41" t="s">
        <v>8297</v>
      </c>
      <c r="B4202" s="41" t="s">
        <v>8298</v>
      </c>
      <c r="C4202" s="41" t="s">
        <v>6070</v>
      </c>
      <c r="D4202" s="38" t="s">
        <v>1335</v>
      </c>
    </row>
    <row r="4203" spans="1:4">
      <c r="A4203" s="39" t="s">
        <v>8299</v>
      </c>
      <c r="B4203" s="40" t="s">
        <v>8300</v>
      </c>
      <c r="C4203" s="40" t="s">
        <v>6070</v>
      </c>
      <c r="D4203" s="39" t="s">
        <v>1335</v>
      </c>
    </row>
    <row r="4204" spans="1:4">
      <c r="A4204" s="35" t="s">
        <v>8301</v>
      </c>
      <c r="B4204" s="36" t="s">
        <v>8302</v>
      </c>
      <c r="C4204" s="36" t="s">
        <v>6070</v>
      </c>
      <c r="D4204" s="37" t="s">
        <v>1335</v>
      </c>
    </row>
    <row r="4205" spans="1:4">
      <c r="A4205" s="39" t="s">
        <v>8303</v>
      </c>
      <c r="B4205" s="39" t="s">
        <v>8304</v>
      </c>
      <c r="C4205" s="39" t="s">
        <v>6070</v>
      </c>
      <c r="D4205" s="38" t="s">
        <v>1335</v>
      </c>
    </row>
    <row r="4206" spans="1:4">
      <c r="A4206" s="35" t="s">
        <v>8305</v>
      </c>
      <c r="B4206" s="35" t="s">
        <v>8306</v>
      </c>
      <c r="C4206" s="35" t="s">
        <v>6070</v>
      </c>
      <c r="D4206" s="38" t="s">
        <v>1335</v>
      </c>
    </row>
    <row r="4207" spans="1:4">
      <c r="A4207" s="37" t="s">
        <v>8307</v>
      </c>
      <c r="B4207" s="37" t="s">
        <v>8308</v>
      </c>
      <c r="C4207" s="37" t="s">
        <v>6070</v>
      </c>
      <c r="D4207" s="37" t="s">
        <v>1335</v>
      </c>
    </row>
    <row r="4208" spans="1:4">
      <c r="A4208" s="35" t="s">
        <v>8309</v>
      </c>
      <c r="B4208" s="35" t="s">
        <v>8310</v>
      </c>
      <c r="C4208" s="35" t="s">
        <v>6070</v>
      </c>
      <c r="D4208" s="38" t="s">
        <v>1335</v>
      </c>
    </row>
    <row r="4209" spans="1:4">
      <c r="A4209" s="35" t="s">
        <v>8311</v>
      </c>
      <c r="B4209" s="35" t="s">
        <v>8312</v>
      </c>
      <c r="C4209" s="35" t="s">
        <v>6070</v>
      </c>
      <c r="D4209" s="38" t="s">
        <v>1335</v>
      </c>
    </row>
    <row r="4210" spans="1:4">
      <c r="A4210" s="35" t="s">
        <v>8313</v>
      </c>
      <c r="B4210" s="35" t="s">
        <v>8314</v>
      </c>
      <c r="C4210" s="35" t="s">
        <v>6070</v>
      </c>
      <c r="D4210" s="38" t="s">
        <v>1335</v>
      </c>
    </row>
    <row r="4211" spans="1:4">
      <c r="A4211" s="39" t="s">
        <v>8315</v>
      </c>
      <c r="B4211" s="39" t="s">
        <v>8316</v>
      </c>
      <c r="C4211" s="39" t="s">
        <v>6070</v>
      </c>
      <c r="D4211" s="39" t="s">
        <v>1335</v>
      </c>
    </row>
    <row r="4212" spans="1:4">
      <c r="A4212" s="39" t="s">
        <v>8317</v>
      </c>
      <c r="B4212" s="39" t="s">
        <v>8318</v>
      </c>
      <c r="C4212" s="39" t="s">
        <v>6070</v>
      </c>
      <c r="D4212" s="39" t="s">
        <v>1335</v>
      </c>
    </row>
    <row r="4213" spans="1:4">
      <c r="A4213" s="39" t="s">
        <v>8319</v>
      </c>
      <c r="B4213" s="40" t="s">
        <v>8320</v>
      </c>
      <c r="C4213" s="40" t="s">
        <v>6070</v>
      </c>
      <c r="D4213" s="39" t="s">
        <v>1335</v>
      </c>
    </row>
    <row r="4214" spans="1:4">
      <c r="A4214" s="39" t="s">
        <v>8321</v>
      </c>
      <c r="B4214" s="39" t="s">
        <v>8322</v>
      </c>
      <c r="C4214" s="39" t="s">
        <v>6070</v>
      </c>
      <c r="D4214" s="39" t="s">
        <v>1335</v>
      </c>
    </row>
    <row r="4215" spans="1:4">
      <c r="A4215" s="37" t="s">
        <v>8323</v>
      </c>
      <c r="B4215" s="37" t="s">
        <v>8324</v>
      </c>
      <c r="C4215" s="37" t="s">
        <v>6070</v>
      </c>
      <c r="D4215" s="37" t="s">
        <v>1335</v>
      </c>
    </row>
    <row r="4216" spans="1:4">
      <c r="A4216" s="35" t="s">
        <v>8325</v>
      </c>
      <c r="B4216" s="35" t="s">
        <v>8326</v>
      </c>
      <c r="C4216" s="35" t="s">
        <v>6070</v>
      </c>
      <c r="D4216" s="38" t="s">
        <v>1335</v>
      </c>
    </row>
    <row r="4217" spans="1:4">
      <c r="A4217" s="35" t="s">
        <v>8327</v>
      </c>
      <c r="B4217" s="35" t="s">
        <v>8328</v>
      </c>
      <c r="C4217" s="35" t="s">
        <v>6070</v>
      </c>
      <c r="D4217" s="37" t="s">
        <v>1335</v>
      </c>
    </row>
    <row r="4218" spans="1:4">
      <c r="A4218" s="35" t="s">
        <v>8329</v>
      </c>
      <c r="B4218" s="35" t="s">
        <v>8330</v>
      </c>
      <c r="C4218" s="35" t="s">
        <v>6070</v>
      </c>
      <c r="D4218" s="37" t="s">
        <v>1335</v>
      </c>
    </row>
    <row r="4219" spans="1:4">
      <c r="A4219" s="36" t="s">
        <v>8331</v>
      </c>
      <c r="B4219" s="35" t="s">
        <v>8332</v>
      </c>
      <c r="C4219" s="35" t="s">
        <v>6070</v>
      </c>
      <c r="D4219" s="38" t="s">
        <v>1335</v>
      </c>
    </row>
    <row r="4220" spans="1:4">
      <c r="A4220" s="35" t="s">
        <v>8333</v>
      </c>
      <c r="B4220" s="35" t="s">
        <v>8334</v>
      </c>
      <c r="C4220" s="35" t="s">
        <v>6070</v>
      </c>
      <c r="D4220" s="37" t="s">
        <v>1335</v>
      </c>
    </row>
    <row r="4221" spans="1:4">
      <c r="A4221" s="38" t="s">
        <v>8335</v>
      </c>
      <c r="B4221" s="35" t="s">
        <v>8336</v>
      </c>
      <c r="C4221" s="38" t="s">
        <v>6070</v>
      </c>
      <c r="D4221" s="38" t="s">
        <v>1335</v>
      </c>
    </row>
    <row r="4222" spans="1:4">
      <c r="A4222" s="35" t="s">
        <v>8337</v>
      </c>
      <c r="B4222" s="35" t="s">
        <v>8338</v>
      </c>
      <c r="C4222" s="35" t="s">
        <v>6070</v>
      </c>
      <c r="D4222" s="37" t="s">
        <v>1335</v>
      </c>
    </row>
    <row r="4223" spans="1:4">
      <c r="A4223" s="39" t="s">
        <v>8339</v>
      </c>
      <c r="B4223" s="39" t="s">
        <v>8340</v>
      </c>
      <c r="C4223" s="39" t="s">
        <v>6070</v>
      </c>
      <c r="D4223" s="39" t="s">
        <v>1335</v>
      </c>
    </row>
    <row r="4224" spans="1:4">
      <c r="A4224" s="39" t="s">
        <v>8341</v>
      </c>
      <c r="B4224" s="39" t="s">
        <v>8342</v>
      </c>
      <c r="C4224" s="39" t="s">
        <v>6070</v>
      </c>
      <c r="D4224" s="39" t="s">
        <v>1335</v>
      </c>
    </row>
    <row r="4225" spans="1:4">
      <c r="A4225" s="36" t="s">
        <v>8343</v>
      </c>
      <c r="B4225" s="41" t="s">
        <v>8344</v>
      </c>
      <c r="C4225" s="41" t="s">
        <v>6070</v>
      </c>
      <c r="D4225" s="38" t="s">
        <v>1335</v>
      </c>
    </row>
    <row r="4226" spans="1:4">
      <c r="A4226" s="39" t="s">
        <v>8345</v>
      </c>
      <c r="B4226" s="39" t="s">
        <v>8346</v>
      </c>
      <c r="C4226" s="39" t="s">
        <v>6070</v>
      </c>
      <c r="D4226" s="39" t="s">
        <v>1335</v>
      </c>
    </row>
    <row r="4227" spans="1:4">
      <c r="A4227" s="35" t="s">
        <v>8347</v>
      </c>
      <c r="B4227" s="35" t="s">
        <v>4453</v>
      </c>
      <c r="C4227" s="35" t="s">
        <v>6070</v>
      </c>
      <c r="D4227" s="38" t="s">
        <v>1335</v>
      </c>
    </row>
    <row r="4228" spans="1:4">
      <c r="A4228" s="35" t="s">
        <v>8348</v>
      </c>
      <c r="B4228" s="35" t="s">
        <v>8349</v>
      </c>
      <c r="C4228" s="35" t="s">
        <v>6070</v>
      </c>
      <c r="D4228" s="38" t="s">
        <v>1335</v>
      </c>
    </row>
    <row r="4229" spans="1:4">
      <c r="A4229" s="35" t="s">
        <v>8350</v>
      </c>
      <c r="B4229" s="35" t="s">
        <v>8351</v>
      </c>
      <c r="C4229" s="35" t="s">
        <v>6070</v>
      </c>
      <c r="D4229" s="37" t="s">
        <v>1335</v>
      </c>
    </row>
    <row r="4230" spans="1:4">
      <c r="A4230" s="41" t="s">
        <v>8352</v>
      </c>
      <c r="B4230" s="41" t="s">
        <v>3319</v>
      </c>
      <c r="C4230" s="41" t="s">
        <v>6070</v>
      </c>
      <c r="D4230" s="38" t="s">
        <v>1335</v>
      </c>
    </row>
    <row r="4231" spans="1:4">
      <c r="A4231" s="35" t="s">
        <v>8353</v>
      </c>
      <c r="B4231" s="36" t="s">
        <v>8354</v>
      </c>
      <c r="C4231" s="35" t="s">
        <v>6070</v>
      </c>
      <c r="D4231" s="38" t="s">
        <v>1335</v>
      </c>
    </row>
    <row r="4232" spans="1:4">
      <c r="A4232" s="35" t="s">
        <v>8355</v>
      </c>
      <c r="B4232" s="35" t="s">
        <v>8356</v>
      </c>
      <c r="C4232" s="35" t="s">
        <v>6070</v>
      </c>
      <c r="D4232" s="38" t="s">
        <v>1335</v>
      </c>
    </row>
    <row r="4233" spans="1:4">
      <c r="A4233" s="35" t="s">
        <v>8357</v>
      </c>
      <c r="B4233" s="35" t="s">
        <v>8358</v>
      </c>
      <c r="C4233" s="35" t="s">
        <v>6070</v>
      </c>
      <c r="D4233" s="38" t="s">
        <v>1335</v>
      </c>
    </row>
    <row r="4234" spans="1:4">
      <c r="A4234" s="37" t="s">
        <v>8359</v>
      </c>
      <c r="B4234" s="37" t="s">
        <v>8360</v>
      </c>
      <c r="C4234" s="37" t="s">
        <v>6070</v>
      </c>
      <c r="D4234" s="37" t="s">
        <v>1335</v>
      </c>
    </row>
    <row r="4235" spans="1:4">
      <c r="A4235" s="35" t="s">
        <v>8361</v>
      </c>
      <c r="B4235" s="35" t="s">
        <v>8362</v>
      </c>
      <c r="C4235" s="35" t="s">
        <v>6070</v>
      </c>
      <c r="D4235" s="37" t="s">
        <v>1335</v>
      </c>
    </row>
    <row r="4236" spans="1:4">
      <c r="A4236" s="35" t="s">
        <v>8363</v>
      </c>
      <c r="B4236" s="35" t="s">
        <v>8364</v>
      </c>
      <c r="C4236" s="35" t="s">
        <v>6070</v>
      </c>
      <c r="D4236" s="38" t="s">
        <v>1335</v>
      </c>
    </row>
    <row r="4237" spans="1:4">
      <c r="A4237" s="39" t="s">
        <v>8365</v>
      </c>
      <c r="B4237" s="39" t="s">
        <v>8366</v>
      </c>
      <c r="C4237" s="39" t="s">
        <v>6070</v>
      </c>
      <c r="D4237" s="39" t="s">
        <v>1335</v>
      </c>
    </row>
    <row r="4238" spans="1:4">
      <c r="A4238" s="35" t="s">
        <v>8367</v>
      </c>
      <c r="B4238" s="35" t="s">
        <v>8368</v>
      </c>
      <c r="C4238" s="35" t="s">
        <v>6070</v>
      </c>
      <c r="D4238" s="37" t="s">
        <v>1335</v>
      </c>
    </row>
    <row r="4239" spans="1:4">
      <c r="A4239" s="35" t="s">
        <v>8369</v>
      </c>
      <c r="B4239" s="35" t="s">
        <v>8370</v>
      </c>
      <c r="C4239" s="35" t="s">
        <v>6070</v>
      </c>
      <c r="D4239" s="38" t="s">
        <v>1335</v>
      </c>
    </row>
    <row r="4240" spans="1:4">
      <c r="A4240" s="35" t="s">
        <v>8371</v>
      </c>
      <c r="B4240" s="35" t="s">
        <v>8372</v>
      </c>
      <c r="C4240" s="35" t="s">
        <v>6070</v>
      </c>
      <c r="D4240" s="38" t="s">
        <v>1335</v>
      </c>
    </row>
    <row r="4241" spans="1:4">
      <c r="A4241" s="39" t="s">
        <v>8373</v>
      </c>
      <c r="B4241" s="39" t="s">
        <v>8374</v>
      </c>
      <c r="C4241" s="39" t="s">
        <v>6070</v>
      </c>
      <c r="D4241" s="39" t="s">
        <v>1335</v>
      </c>
    </row>
    <row r="4242" spans="1:4">
      <c r="A4242" s="35" t="s">
        <v>8375</v>
      </c>
      <c r="B4242" s="35" t="s">
        <v>8376</v>
      </c>
      <c r="C4242" s="35" t="s">
        <v>6070</v>
      </c>
      <c r="D4242" s="37" t="s">
        <v>1335</v>
      </c>
    </row>
    <row r="4243" spans="1:4">
      <c r="A4243" s="35" t="s">
        <v>8377</v>
      </c>
      <c r="B4243" s="35" t="s">
        <v>8378</v>
      </c>
      <c r="C4243" s="35" t="s">
        <v>6070</v>
      </c>
      <c r="D4243" s="38" t="s">
        <v>1335</v>
      </c>
    </row>
    <row r="4244" spans="1:4">
      <c r="A4244" s="35" t="s">
        <v>8379</v>
      </c>
      <c r="B4244" s="35" t="s">
        <v>8380</v>
      </c>
      <c r="C4244" s="35" t="s">
        <v>6070</v>
      </c>
      <c r="D4244" s="38" t="s">
        <v>1335</v>
      </c>
    </row>
    <row r="4245" spans="1:4">
      <c r="A4245" s="36" t="s">
        <v>8381</v>
      </c>
      <c r="B4245" s="35" t="s">
        <v>8382</v>
      </c>
      <c r="C4245" s="35" t="s">
        <v>6070</v>
      </c>
      <c r="D4245" s="38" t="s">
        <v>1335</v>
      </c>
    </row>
    <row r="4246" spans="1:4">
      <c r="A4246" s="35" t="s">
        <v>8383</v>
      </c>
      <c r="B4246" s="36" t="s">
        <v>8384</v>
      </c>
      <c r="C4246" s="35" t="s">
        <v>6070</v>
      </c>
      <c r="D4246" s="38" t="s">
        <v>1335</v>
      </c>
    </row>
    <row r="4247" spans="1:4">
      <c r="A4247" s="39" t="s">
        <v>8385</v>
      </c>
      <c r="B4247" s="39" t="s">
        <v>8386</v>
      </c>
      <c r="C4247" s="39" t="s">
        <v>6070</v>
      </c>
      <c r="D4247" s="39" t="s">
        <v>1335</v>
      </c>
    </row>
    <row r="4248" spans="1:4">
      <c r="A4248" s="35" t="s">
        <v>8387</v>
      </c>
      <c r="B4248" s="35" t="s">
        <v>31</v>
      </c>
      <c r="C4248" s="35" t="s">
        <v>6070</v>
      </c>
      <c r="D4248" s="37" t="s">
        <v>1335</v>
      </c>
    </row>
    <row r="4249" spans="1:4">
      <c r="A4249" s="35" t="s">
        <v>8388</v>
      </c>
      <c r="B4249" s="35" t="s">
        <v>8389</v>
      </c>
      <c r="C4249" s="35" t="s">
        <v>6070</v>
      </c>
      <c r="D4249" s="37" t="s">
        <v>1335</v>
      </c>
    </row>
    <row r="4250" spans="1:4">
      <c r="A4250" s="39" t="s">
        <v>8390</v>
      </c>
      <c r="B4250" s="39" t="s">
        <v>8391</v>
      </c>
      <c r="C4250" s="39" t="s">
        <v>6070</v>
      </c>
      <c r="D4250" s="39" t="s">
        <v>1335</v>
      </c>
    </row>
    <row r="4251" spans="1:4">
      <c r="A4251" s="42" t="s">
        <v>8392</v>
      </c>
      <c r="B4251" s="43" t="s">
        <v>8393</v>
      </c>
      <c r="C4251" s="43" t="s">
        <v>6070</v>
      </c>
      <c r="D4251" s="38" t="s">
        <v>1335</v>
      </c>
    </row>
    <row r="4252" spans="1:4">
      <c r="A4252" s="35" t="s">
        <v>8394</v>
      </c>
      <c r="B4252" s="35" t="s">
        <v>8395</v>
      </c>
      <c r="C4252" s="35" t="s">
        <v>6070</v>
      </c>
      <c r="D4252" s="38" t="s">
        <v>1335</v>
      </c>
    </row>
    <row r="4253" spans="1:4">
      <c r="A4253" s="35" t="s">
        <v>8396</v>
      </c>
      <c r="B4253" s="35" t="s">
        <v>8397</v>
      </c>
      <c r="C4253" s="35" t="s">
        <v>6070</v>
      </c>
      <c r="D4253" s="37" t="s">
        <v>1335</v>
      </c>
    </row>
    <row r="4254" spans="1:4">
      <c r="A4254" s="35" t="s">
        <v>8398</v>
      </c>
      <c r="B4254" s="35" t="s">
        <v>8399</v>
      </c>
      <c r="C4254" s="35" t="s">
        <v>6070</v>
      </c>
      <c r="D4254" s="38" t="s">
        <v>1335</v>
      </c>
    </row>
    <row r="4255" spans="1:4">
      <c r="A4255" s="35" t="s">
        <v>8400</v>
      </c>
      <c r="B4255" s="35" t="s">
        <v>8401</v>
      </c>
      <c r="C4255" s="35" t="s">
        <v>6070</v>
      </c>
      <c r="D4255" s="38" t="s">
        <v>1335</v>
      </c>
    </row>
    <row r="4256" spans="1:4">
      <c r="A4256" s="35" t="s">
        <v>8402</v>
      </c>
      <c r="B4256" s="35" t="s">
        <v>8403</v>
      </c>
      <c r="C4256" s="35" t="s">
        <v>6070</v>
      </c>
      <c r="D4256" s="38" t="s">
        <v>1335</v>
      </c>
    </row>
    <row r="4257" spans="1:4">
      <c r="A4257" s="35" t="s">
        <v>8404</v>
      </c>
      <c r="B4257" s="35" t="s">
        <v>8405</v>
      </c>
      <c r="C4257" s="35" t="s">
        <v>6070</v>
      </c>
      <c r="D4257" s="38" t="s">
        <v>1335</v>
      </c>
    </row>
    <row r="4258" spans="1:4">
      <c r="A4258" s="39" t="s">
        <v>8406</v>
      </c>
      <c r="B4258" s="39" t="s">
        <v>8407</v>
      </c>
      <c r="C4258" s="39" t="s">
        <v>6070</v>
      </c>
      <c r="D4258" s="39" t="s">
        <v>1335</v>
      </c>
    </row>
    <row r="4259" spans="1:4">
      <c r="A4259" s="35" t="s">
        <v>8408</v>
      </c>
      <c r="B4259" s="36" t="s">
        <v>8409</v>
      </c>
      <c r="C4259" s="36" t="s">
        <v>6070</v>
      </c>
      <c r="D4259" s="38" t="s">
        <v>1335</v>
      </c>
    </row>
    <row r="4260" spans="1:4">
      <c r="A4260" s="35" t="s">
        <v>8410</v>
      </c>
      <c r="B4260" s="35" t="s">
        <v>8411</v>
      </c>
      <c r="C4260" s="35" t="s">
        <v>6070</v>
      </c>
      <c r="D4260" s="38" t="s">
        <v>1335</v>
      </c>
    </row>
    <row r="4261" spans="1:4">
      <c r="A4261" s="35" t="s">
        <v>8412</v>
      </c>
      <c r="B4261" s="36" t="s">
        <v>8413</v>
      </c>
      <c r="C4261" s="35" t="s">
        <v>6070</v>
      </c>
      <c r="D4261" s="38" t="s">
        <v>1335</v>
      </c>
    </row>
    <row r="4262" spans="1:4">
      <c r="A4262" s="37" t="s">
        <v>8414</v>
      </c>
      <c r="B4262" s="37" t="s">
        <v>8415</v>
      </c>
      <c r="C4262" s="37" t="s">
        <v>6070</v>
      </c>
      <c r="D4262" s="37" t="s">
        <v>1335</v>
      </c>
    </row>
    <row r="4263" spans="1:4">
      <c r="A4263" s="35" t="s">
        <v>8416</v>
      </c>
      <c r="B4263" s="35" t="s">
        <v>8417</v>
      </c>
      <c r="C4263" s="35" t="s">
        <v>6070</v>
      </c>
      <c r="D4263" s="38" t="s">
        <v>1335</v>
      </c>
    </row>
    <row r="4264" spans="1:4">
      <c r="A4264" s="35" t="s">
        <v>8418</v>
      </c>
      <c r="B4264" s="35" t="s">
        <v>8419</v>
      </c>
      <c r="C4264" s="35" t="s">
        <v>6070</v>
      </c>
      <c r="D4264" s="38" t="s">
        <v>1335</v>
      </c>
    </row>
    <row r="4265" spans="1:4">
      <c r="A4265" s="35" t="s">
        <v>8420</v>
      </c>
      <c r="B4265" s="35" t="s">
        <v>8421</v>
      </c>
      <c r="C4265" s="35" t="s">
        <v>6070</v>
      </c>
      <c r="D4265" s="38" t="s">
        <v>1335</v>
      </c>
    </row>
    <row r="4266" spans="1:4">
      <c r="A4266" s="39" t="s">
        <v>8422</v>
      </c>
      <c r="B4266" s="39" t="s">
        <v>8423</v>
      </c>
      <c r="C4266" s="39" t="s">
        <v>6070</v>
      </c>
      <c r="D4266" s="39" t="s">
        <v>1335</v>
      </c>
    </row>
    <row r="4267" spans="1:4">
      <c r="A4267" s="38" t="s">
        <v>8424</v>
      </c>
      <c r="B4267" s="35" t="s">
        <v>8425</v>
      </c>
      <c r="C4267" s="38" t="s">
        <v>6070</v>
      </c>
      <c r="D4267" s="38" t="s">
        <v>1335</v>
      </c>
    </row>
    <row r="4268" spans="1:4">
      <c r="A4268" s="36" t="s">
        <v>8426</v>
      </c>
      <c r="B4268" s="35" t="s">
        <v>8427</v>
      </c>
      <c r="C4268" s="35" t="s">
        <v>6070</v>
      </c>
      <c r="D4268" s="38" t="s">
        <v>1335</v>
      </c>
    </row>
    <row r="4269" spans="1:4">
      <c r="A4269" s="37" t="s">
        <v>8428</v>
      </c>
      <c r="B4269" s="37" t="s">
        <v>8429</v>
      </c>
      <c r="C4269" s="37" t="s">
        <v>6070</v>
      </c>
      <c r="D4269" s="37" t="s">
        <v>1335</v>
      </c>
    </row>
    <row r="4270" spans="1:4">
      <c r="A4270" s="38" t="s">
        <v>8430</v>
      </c>
      <c r="B4270" s="35" t="s">
        <v>8431</v>
      </c>
      <c r="C4270" s="38" t="s">
        <v>6070</v>
      </c>
      <c r="D4270" s="38" t="s">
        <v>1335</v>
      </c>
    </row>
    <row r="4271" spans="1:4">
      <c r="A4271" s="38" t="s">
        <v>8432</v>
      </c>
      <c r="B4271" s="35" t="s">
        <v>8433</v>
      </c>
      <c r="C4271" s="38" t="s">
        <v>6070</v>
      </c>
      <c r="D4271" s="38" t="s">
        <v>1335</v>
      </c>
    </row>
    <row r="4272" spans="1:4">
      <c r="A4272" s="35" t="s">
        <v>8434</v>
      </c>
      <c r="B4272" s="36" t="s">
        <v>8435</v>
      </c>
      <c r="C4272" s="35" t="s">
        <v>6070</v>
      </c>
      <c r="D4272" s="38" t="s">
        <v>1335</v>
      </c>
    </row>
    <row r="4273" spans="1:4">
      <c r="A4273" s="35" t="s">
        <v>8436</v>
      </c>
      <c r="B4273" s="35" t="s">
        <v>8437</v>
      </c>
      <c r="C4273" s="35" t="s">
        <v>6070</v>
      </c>
      <c r="D4273" s="37" t="s">
        <v>1335</v>
      </c>
    </row>
    <row r="4274" spans="1:4">
      <c r="A4274" s="35" t="s">
        <v>8438</v>
      </c>
      <c r="B4274" s="35" t="s">
        <v>8439</v>
      </c>
      <c r="C4274" s="35" t="s">
        <v>6070</v>
      </c>
      <c r="D4274" s="37" t="s">
        <v>1335</v>
      </c>
    </row>
    <row r="4275" spans="1:4">
      <c r="A4275" s="39" t="s">
        <v>8440</v>
      </c>
      <c r="B4275" s="40" t="s">
        <v>8441</v>
      </c>
      <c r="C4275" s="39" t="s">
        <v>6070</v>
      </c>
      <c r="D4275" s="39" t="s">
        <v>1335</v>
      </c>
    </row>
    <row r="4276" spans="1:4">
      <c r="A4276" s="35" t="s">
        <v>8442</v>
      </c>
      <c r="B4276" s="35" t="s">
        <v>8443</v>
      </c>
      <c r="C4276" s="35" t="s">
        <v>6070</v>
      </c>
      <c r="D4276" s="38" t="s">
        <v>1335</v>
      </c>
    </row>
    <row r="4277" spans="1:4">
      <c r="A4277" s="35" t="s">
        <v>8444</v>
      </c>
      <c r="B4277" s="35" t="s">
        <v>8445</v>
      </c>
      <c r="C4277" s="35" t="s">
        <v>6070</v>
      </c>
      <c r="D4277" s="38" t="s">
        <v>1335</v>
      </c>
    </row>
    <row r="4278" spans="1:4">
      <c r="A4278" s="35" t="s">
        <v>8446</v>
      </c>
      <c r="B4278" s="35" t="s">
        <v>8447</v>
      </c>
      <c r="C4278" s="35" t="s">
        <v>6070</v>
      </c>
      <c r="D4278" s="38" t="s">
        <v>1335</v>
      </c>
    </row>
    <row r="4279" spans="1:4">
      <c r="A4279" s="35" t="s">
        <v>8448</v>
      </c>
      <c r="B4279" s="35" t="s">
        <v>8449</v>
      </c>
      <c r="C4279" s="35" t="s">
        <v>6070</v>
      </c>
      <c r="D4279" s="38" t="s">
        <v>1335</v>
      </c>
    </row>
    <row r="4280" spans="1:4">
      <c r="A4280" s="35" t="s">
        <v>8450</v>
      </c>
      <c r="B4280" s="35" t="s">
        <v>8451</v>
      </c>
      <c r="C4280" s="35" t="s">
        <v>6070</v>
      </c>
      <c r="D4280" s="37" t="s">
        <v>1335</v>
      </c>
    </row>
    <row r="4281" spans="1:4">
      <c r="A4281" s="35" t="s">
        <v>8452</v>
      </c>
      <c r="B4281" s="35" t="s">
        <v>8453</v>
      </c>
      <c r="C4281" s="35" t="s">
        <v>6070</v>
      </c>
      <c r="D4281" s="37" t="s">
        <v>1335</v>
      </c>
    </row>
    <row r="4282" spans="1:4">
      <c r="A4282" s="35" t="s">
        <v>8454</v>
      </c>
      <c r="B4282" s="35" t="s">
        <v>8455</v>
      </c>
      <c r="C4282" s="35" t="s">
        <v>6070</v>
      </c>
      <c r="D4282" s="38" t="s">
        <v>1335</v>
      </c>
    </row>
    <row r="4283" spans="1:4">
      <c r="A4283" s="36" t="s">
        <v>8456</v>
      </c>
      <c r="B4283" s="41" t="s">
        <v>8457</v>
      </c>
      <c r="C4283" s="41" t="s">
        <v>6070</v>
      </c>
      <c r="D4283" s="38" t="s">
        <v>1335</v>
      </c>
    </row>
    <row r="4284" spans="1:4">
      <c r="A4284" s="35" t="s">
        <v>8458</v>
      </c>
      <c r="B4284" s="35" t="s">
        <v>8459</v>
      </c>
      <c r="C4284" s="35" t="s">
        <v>6070</v>
      </c>
      <c r="D4284" s="38" t="s">
        <v>1335</v>
      </c>
    </row>
    <row r="4285" spans="1:4">
      <c r="A4285" s="39" t="s">
        <v>8460</v>
      </c>
      <c r="B4285" s="39" t="s">
        <v>8461</v>
      </c>
      <c r="C4285" s="39" t="s">
        <v>6070</v>
      </c>
      <c r="D4285" s="39" t="s">
        <v>1335</v>
      </c>
    </row>
    <row r="4286" spans="1:4">
      <c r="A4286" s="39" t="s">
        <v>8462</v>
      </c>
      <c r="B4286" s="39" t="s">
        <v>8463</v>
      </c>
      <c r="C4286" s="39" t="s">
        <v>6070</v>
      </c>
      <c r="D4286" s="39" t="s">
        <v>1335</v>
      </c>
    </row>
    <row r="4287" spans="1:4">
      <c r="A4287" s="35" t="s">
        <v>8464</v>
      </c>
      <c r="B4287" s="35" t="s">
        <v>8465</v>
      </c>
      <c r="C4287" s="35" t="s">
        <v>6070</v>
      </c>
      <c r="D4287" s="37" t="s">
        <v>1335</v>
      </c>
    </row>
    <row r="4288" spans="1:4">
      <c r="A4288" s="35" t="s">
        <v>8466</v>
      </c>
      <c r="B4288" s="36" t="s">
        <v>8467</v>
      </c>
      <c r="C4288" s="36" t="s">
        <v>6070</v>
      </c>
      <c r="D4288" s="37" t="s">
        <v>1335</v>
      </c>
    </row>
    <row r="4289" spans="1:4">
      <c r="A4289" s="35" t="s">
        <v>8466</v>
      </c>
      <c r="B4289" s="36" t="s">
        <v>8467</v>
      </c>
      <c r="C4289" s="36" t="s">
        <v>6070</v>
      </c>
      <c r="D4289" s="37" t="s">
        <v>1335</v>
      </c>
    </row>
    <row r="4290" spans="1:4">
      <c r="A4290" s="37" t="s">
        <v>8468</v>
      </c>
      <c r="B4290" s="37" t="s">
        <v>8469</v>
      </c>
      <c r="C4290" s="37" t="s">
        <v>6070</v>
      </c>
      <c r="D4290" s="37" t="s">
        <v>1335</v>
      </c>
    </row>
    <row r="4291" spans="1:4">
      <c r="A4291" s="39" t="s">
        <v>8470</v>
      </c>
      <c r="B4291" s="39" t="s">
        <v>8471</v>
      </c>
      <c r="C4291" s="39" t="s">
        <v>6070</v>
      </c>
      <c r="D4291" s="39" t="s">
        <v>1335</v>
      </c>
    </row>
    <row r="4292" spans="1:4">
      <c r="A4292" s="35" t="s">
        <v>8472</v>
      </c>
      <c r="B4292" s="35" t="s">
        <v>8473</v>
      </c>
      <c r="C4292" s="35" t="s">
        <v>6070</v>
      </c>
      <c r="D4292" s="38" t="s">
        <v>1335</v>
      </c>
    </row>
    <row r="4293" spans="1:4">
      <c r="A4293" s="35" t="s">
        <v>8474</v>
      </c>
      <c r="B4293" s="35" t="s">
        <v>8475</v>
      </c>
      <c r="C4293" s="35" t="s">
        <v>6070</v>
      </c>
      <c r="D4293" s="38" t="s">
        <v>1335</v>
      </c>
    </row>
    <row r="4294" spans="1:4">
      <c r="A4294" s="39" t="s">
        <v>8476</v>
      </c>
      <c r="B4294" s="39" t="s">
        <v>8477</v>
      </c>
      <c r="C4294" s="39" t="s">
        <v>6070</v>
      </c>
      <c r="D4294" s="39" t="s">
        <v>1335</v>
      </c>
    </row>
    <row r="4295" spans="1:4">
      <c r="A4295" s="35" t="s">
        <v>8478</v>
      </c>
      <c r="B4295" s="35" t="s">
        <v>8479</v>
      </c>
      <c r="C4295" s="35" t="s">
        <v>6070</v>
      </c>
      <c r="D4295" s="38" t="s">
        <v>1335</v>
      </c>
    </row>
    <row r="4296" spans="1:4">
      <c r="A4296" s="35" t="s">
        <v>8480</v>
      </c>
      <c r="B4296" s="35" t="s">
        <v>8481</v>
      </c>
      <c r="C4296" s="35" t="s">
        <v>6070</v>
      </c>
      <c r="D4296" s="38" t="s">
        <v>1335</v>
      </c>
    </row>
    <row r="4297" spans="1:4">
      <c r="A4297" s="35" t="s">
        <v>8482</v>
      </c>
      <c r="B4297" s="35" t="s">
        <v>8483</v>
      </c>
      <c r="C4297" s="35" t="s">
        <v>6070</v>
      </c>
      <c r="D4297" s="37" t="s">
        <v>1335</v>
      </c>
    </row>
    <row r="4298" spans="1:4">
      <c r="A4298" s="35" t="s">
        <v>8484</v>
      </c>
      <c r="B4298" s="35" t="s">
        <v>8485</v>
      </c>
      <c r="C4298" s="35" t="s">
        <v>6070</v>
      </c>
      <c r="D4298" s="38" t="s">
        <v>1335</v>
      </c>
    </row>
    <row r="4299" spans="1:4">
      <c r="A4299" s="35" t="s">
        <v>8486</v>
      </c>
      <c r="B4299" s="36" t="s">
        <v>8487</v>
      </c>
      <c r="C4299" s="35" t="s">
        <v>6070</v>
      </c>
      <c r="D4299" s="38" t="s">
        <v>1335</v>
      </c>
    </row>
    <row r="4300" spans="1:4">
      <c r="A4300" s="39" t="s">
        <v>8488</v>
      </c>
      <c r="B4300" s="39" t="s">
        <v>8489</v>
      </c>
      <c r="C4300" s="39" t="s">
        <v>6070</v>
      </c>
      <c r="D4300" s="39" t="s">
        <v>1335</v>
      </c>
    </row>
    <row r="4301" spans="1:4">
      <c r="A4301" s="38" t="s">
        <v>8490</v>
      </c>
      <c r="B4301" s="35" t="s">
        <v>8491</v>
      </c>
      <c r="C4301" s="38" t="s">
        <v>6070</v>
      </c>
      <c r="D4301" s="38" t="s">
        <v>1335</v>
      </c>
    </row>
    <row r="4302" spans="1:4">
      <c r="A4302" s="35" t="s">
        <v>8492</v>
      </c>
      <c r="B4302" s="36" t="s">
        <v>8493</v>
      </c>
      <c r="C4302" s="36" t="s">
        <v>6070</v>
      </c>
      <c r="D4302" s="38" t="s">
        <v>1335</v>
      </c>
    </row>
    <row r="4303" spans="1:4">
      <c r="A4303" s="35" t="s">
        <v>8494</v>
      </c>
      <c r="B4303" s="35" t="s">
        <v>8495</v>
      </c>
      <c r="C4303" s="35" t="s">
        <v>6070</v>
      </c>
      <c r="D4303" s="38" t="s">
        <v>1335</v>
      </c>
    </row>
    <row r="4304" spans="1:4">
      <c r="A4304" s="35" t="s">
        <v>8496</v>
      </c>
      <c r="B4304" s="35" t="s">
        <v>8497</v>
      </c>
      <c r="C4304" s="35" t="s">
        <v>6070</v>
      </c>
      <c r="D4304" s="38" t="s">
        <v>1335</v>
      </c>
    </row>
    <row r="4305" spans="1:4">
      <c r="A4305" s="35" t="s">
        <v>8498</v>
      </c>
      <c r="B4305" s="36" t="s">
        <v>8499</v>
      </c>
      <c r="C4305" s="36" t="s">
        <v>6070</v>
      </c>
      <c r="D4305" s="38" t="s">
        <v>1335</v>
      </c>
    </row>
    <row r="4306" spans="1:4">
      <c r="A4306" s="35" t="s">
        <v>8500</v>
      </c>
      <c r="B4306" s="36" t="s">
        <v>8501</v>
      </c>
      <c r="C4306" s="36" t="s">
        <v>6070</v>
      </c>
      <c r="D4306" s="38" t="s">
        <v>1335</v>
      </c>
    </row>
    <row r="4307" spans="1:4">
      <c r="A4307" s="35" t="s">
        <v>8502</v>
      </c>
      <c r="B4307" s="35" t="s">
        <v>8503</v>
      </c>
      <c r="C4307" s="35" t="s">
        <v>6070</v>
      </c>
      <c r="D4307" s="37" t="s">
        <v>1335</v>
      </c>
    </row>
    <row r="4308" spans="1:4">
      <c r="A4308" s="35" t="s">
        <v>8504</v>
      </c>
      <c r="B4308" s="36" t="s">
        <v>8505</v>
      </c>
      <c r="C4308" s="35" t="s">
        <v>6070</v>
      </c>
      <c r="D4308" s="38" t="s">
        <v>1335</v>
      </c>
    </row>
    <row r="4309" spans="1:4">
      <c r="A4309" s="35" t="s">
        <v>8506</v>
      </c>
      <c r="B4309" s="35" t="s">
        <v>8507</v>
      </c>
      <c r="C4309" s="35" t="s">
        <v>6070</v>
      </c>
      <c r="D4309" s="38" t="s">
        <v>1335</v>
      </c>
    </row>
    <row r="4310" spans="1:4">
      <c r="A4310" s="35" t="s">
        <v>8508</v>
      </c>
      <c r="B4310" s="36" t="s">
        <v>8509</v>
      </c>
      <c r="C4310" s="36" t="s">
        <v>6070</v>
      </c>
      <c r="D4310" s="38" t="s">
        <v>1335</v>
      </c>
    </row>
    <row r="4311" spans="1:4">
      <c r="A4311" s="36" t="s">
        <v>8510</v>
      </c>
      <c r="B4311" s="41" t="s">
        <v>8511</v>
      </c>
      <c r="C4311" s="41" t="s">
        <v>6070</v>
      </c>
      <c r="D4311" s="38" t="s">
        <v>1335</v>
      </c>
    </row>
    <row r="4312" spans="1:4">
      <c r="A4312" s="35" t="s">
        <v>8512</v>
      </c>
      <c r="B4312" s="35" t="s">
        <v>8513</v>
      </c>
      <c r="C4312" s="35" t="s">
        <v>6070</v>
      </c>
      <c r="D4312" s="38" t="s">
        <v>1335</v>
      </c>
    </row>
    <row r="4313" spans="1:4">
      <c r="A4313" s="38" t="s">
        <v>8514</v>
      </c>
      <c r="B4313" s="35" t="s">
        <v>8515</v>
      </c>
      <c r="C4313" s="38" t="s">
        <v>6070</v>
      </c>
      <c r="D4313" s="38" t="s">
        <v>1335</v>
      </c>
    </row>
    <row r="4314" spans="1:4">
      <c r="A4314" s="35" t="s">
        <v>8516</v>
      </c>
      <c r="B4314" s="36" t="s">
        <v>8517</v>
      </c>
      <c r="C4314" s="36" t="s">
        <v>6070</v>
      </c>
      <c r="D4314" s="37" t="s">
        <v>1335</v>
      </c>
    </row>
    <row r="4315" spans="1:4">
      <c r="A4315" s="35" t="s">
        <v>8518</v>
      </c>
      <c r="B4315" s="35" t="s">
        <v>8519</v>
      </c>
      <c r="C4315" s="35" t="s">
        <v>6070</v>
      </c>
      <c r="D4315" s="37" t="s">
        <v>1335</v>
      </c>
    </row>
    <row r="4316" spans="1:4">
      <c r="A4316" s="35" t="s">
        <v>8520</v>
      </c>
      <c r="B4316" s="35" t="s">
        <v>8521</v>
      </c>
      <c r="C4316" s="35" t="s">
        <v>6070</v>
      </c>
      <c r="D4316" s="37" t="s">
        <v>1335</v>
      </c>
    </row>
    <row r="4317" spans="1:4">
      <c r="A4317" s="35" t="s">
        <v>8522</v>
      </c>
      <c r="B4317" s="35" t="s">
        <v>8523</v>
      </c>
      <c r="C4317" s="35" t="s">
        <v>6070</v>
      </c>
      <c r="D4317" s="37" t="s">
        <v>1335</v>
      </c>
    </row>
    <row r="4318" spans="1:4">
      <c r="A4318" s="35" t="s">
        <v>8524</v>
      </c>
      <c r="B4318" s="35" t="s">
        <v>8525</v>
      </c>
      <c r="C4318" s="35" t="s">
        <v>6070</v>
      </c>
      <c r="D4318" s="38" t="s">
        <v>1335</v>
      </c>
    </row>
    <row r="4319" spans="1:4">
      <c r="A4319" s="35" t="s">
        <v>8526</v>
      </c>
      <c r="B4319" s="35" t="s">
        <v>8527</v>
      </c>
      <c r="C4319" s="35" t="s">
        <v>6070</v>
      </c>
      <c r="D4319" s="37" t="s">
        <v>1335</v>
      </c>
    </row>
    <row r="4320" spans="1:4">
      <c r="A4320" s="35" t="s">
        <v>8528</v>
      </c>
      <c r="B4320" s="35" t="s">
        <v>8529</v>
      </c>
      <c r="C4320" s="35" t="s">
        <v>6070</v>
      </c>
      <c r="D4320" s="37" t="s">
        <v>1335</v>
      </c>
    </row>
    <row r="4321" spans="1:4">
      <c r="A4321" s="35" t="s">
        <v>8530</v>
      </c>
      <c r="B4321" s="36" t="s">
        <v>8531</v>
      </c>
      <c r="C4321" s="36" t="s">
        <v>6070</v>
      </c>
      <c r="D4321" s="38" t="s">
        <v>1335</v>
      </c>
    </row>
    <row r="4322" spans="1:4">
      <c r="A4322" s="39" t="s">
        <v>8532</v>
      </c>
      <c r="B4322" s="39" t="s">
        <v>8533</v>
      </c>
      <c r="C4322" s="39" t="s">
        <v>6070</v>
      </c>
      <c r="D4322" s="39" t="s">
        <v>1335</v>
      </c>
    </row>
    <row r="4323" spans="1:4">
      <c r="A4323" s="36" t="s">
        <v>8534</v>
      </c>
      <c r="B4323" s="41" t="s">
        <v>8535</v>
      </c>
      <c r="C4323" s="41" t="s">
        <v>6070</v>
      </c>
      <c r="D4323" s="38" t="s">
        <v>1335</v>
      </c>
    </row>
    <row r="4324" spans="1:4">
      <c r="A4324" s="35" t="s">
        <v>8536</v>
      </c>
      <c r="B4324" s="35" t="s">
        <v>8537</v>
      </c>
      <c r="C4324" s="35" t="s">
        <v>6070</v>
      </c>
      <c r="D4324" s="38" t="s">
        <v>1335</v>
      </c>
    </row>
    <row r="4325" spans="1:4">
      <c r="A4325" s="35" t="s">
        <v>8538</v>
      </c>
      <c r="B4325" s="35" t="s">
        <v>8537</v>
      </c>
      <c r="C4325" s="35" t="s">
        <v>6070</v>
      </c>
      <c r="D4325" s="38" t="s">
        <v>1335</v>
      </c>
    </row>
    <row r="4326" spans="1:4">
      <c r="A4326" s="36" t="s">
        <v>8539</v>
      </c>
      <c r="B4326" s="35" t="s">
        <v>8540</v>
      </c>
      <c r="C4326" s="35" t="s">
        <v>6070</v>
      </c>
      <c r="D4326" s="38" t="s">
        <v>1335</v>
      </c>
    </row>
    <row r="4327" spans="1:4">
      <c r="A4327" s="38" t="s">
        <v>8541</v>
      </c>
      <c r="B4327" s="35" t="s">
        <v>8542</v>
      </c>
      <c r="C4327" s="38" t="s">
        <v>6070</v>
      </c>
      <c r="D4327" s="38" t="s">
        <v>1335</v>
      </c>
    </row>
    <row r="4328" spans="1:4">
      <c r="A4328" s="35" t="s">
        <v>8543</v>
      </c>
      <c r="B4328" s="36" t="s">
        <v>8544</v>
      </c>
      <c r="C4328" s="35" t="s">
        <v>6070</v>
      </c>
      <c r="D4328" s="38" t="s">
        <v>1335</v>
      </c>
    </row>
    <row r="4329" spans="1:4">
      <c r="A4329" s="35" t="s">
        <v>8545</v>
      </c>
      <c r="B4329" s="35" t="s">
        <v>8546</v>
      </c>
      <c r="C4329" s="35" t="s">
        <v>6070</v>
      </c>
      <c r="D4329" s="37" t="s">
        <v>1335</v>
      </c>
    </row>
    <row r="4330" spans="1:4">
      <c r="A4330" s="35" t="s">
        <v>8547</v>
      </c>
      <c r="B4330" s="35" t="s">
        <v>8548</v>
      </c>
      <c r="C4330" s="35" t="s">
        <v>6070</v>
      </c>
      <c r="D4330" s="38" t="s">
        <v>1335</v>
      </c>
    </row>
    <row r="4331" spans="1:4">
      <c r="A4331" s="35" t="s">
        <v>8549</v>
      </c>
      <c r="B4331" s="35" t="s">
        <v>8550</v>
      </c>
      <c r="C4331" s="35" t="s">
        <v>6070</v>
      </c>
      <c r="D4331" s="37" t="s">
        <v>1335</v>
      </c>
    </row>
    <row r="4332" spans="1:4">
      <c r="A4332" s="35" t="s">
        <v>8551</v>
      </c>
      <c r="B4332" s="35" t="s">
        <v>8552</v>
      </c>
      <c r="C4332" s="35" t="s">
        <v>6070</v>
      </c>
      <c r="D4332" s="37" t="s">
        <v>1335</v>
      </c>
    </row>
    <row r="4333" spans="1:4">
      <c r="A4333" s="35" t="s">
        <v>8553</v>
      </c>
      <c r="B4333" s="35" t="s">
        <v>8554</v>
      </c>
      <c r="C4333" s="35" t="s">
        <v>6070</v>
      </c>
      <c r="D4333" s="38" t="s">
        <v>1335</v>
      </c>
    </row>
    <row r="4334" spans="1:4">
      <c r="A4334" s="39" t="s">
        <v>8555</v>
      </c>
      <c r="B4334" s="39" t="s">
        <v>8556</v>
      </c>
      <c r="C4334" s="39" t="s">
        <v>6070</v>
      </c>
      <c r="D4334" s="39" t="s">
        <v>1335</v>
      </c>
    </row>
    <row r="4335" spans="1:4">
      <c r="A4335" s="39" t="s">
        <v>8557</v>
      </c>
      <c r="B4335" s="39" t="s">
        <v>8558</v>
      </c>
      <c r="C4335" s="39" t="s">
        <v>6070</v>
      </c>
      <c r="D4335" s="39" t="s">
        <v>1335</v>
      </c>
    </row>
    <row r="4336" spans="1:4">
      <c r="A4336" s="35" t="s">
        <v>8559</v>
      </c>
      <c r="B4336" s="35" t="s">
        <v>8560</v>
      </c>
      <c r="C4336" s="35" t="s">
        <v>6070</v>
      </c>
      <c r="D4336" s="38" t="s">
        <v>1335</v>
      </c>
    </row>
    <row r="4337" spans="1:4">
      <c r="A4337" s="35" t="s">
        <v>8561</v>
      </c>
      <c r="B4337" s="35" t="s">
        <v>8562</v>
      </c>
      <c r="C4337" s="35" t="s">
        <v>6070</v>
      </c>
      <c r="D4337" s="38" t="s">
        <v>1335</v>
      </c>
    </row>
    <row r="4338" spans="1:4">
      <c r="A4338" s="39" t="s">
        <v>8563</v>
      </c>
      <c r="B4338" s="39" t="s">
        <v>8564</v>
      </c>
      <c r="C4338" s="39" t="s">
        <v>6070</v>
      </c>
      <c r="D4338" s="39" t="s">
        <v>1335</v>
      </c>
    </row>
    <row r="4339" spans="1:4">
      <c r="A4339" s="35" t="s">
        <v>8565</v>
      </c>
      <c r="B4339" s="35" t="s">
        <v>8566</v>
      </c>
      <c r="C4339" s="35" t="s">
        <v>6070</v>
      </c>
      <c r="D4339" s="38" t="s">
        <v>1335</v>
      </c>
    </row>
    <row r="4340" spans="1:4">
      <c r="A4340" s="39" t="s">
        <v>8567</v>
      </c>
      <c r="B4340" s="39" t="s">
        <v>8568</v>
      </c>
      <c r="C4340" s="39" t="s">
        <v>6070</v>
      </c>
      <c r="D4340" s="39" t="s">
        <v>1335</v>
      </c>
    </row>
    <row r="4341" spans="1:4">
      <c r="A4341" s="35" t="s">
        <v>8569</v>
      </c>
      <c r="B4341" s="36" t="s">
        <v>8570</v>
      </c>
      <c r="C4341" s="36" t="s">
        <v>6070</v>
      </c>
      <c r="D4341" s="37" t="s">
        <v>1335</v>
      </c>
    </row>
    <row r="4342" spans="1:4">
      <c r="A4342" s="35" t="s">
        <v>8571</v>
      </c>
      <c r="B4342" s="35" t="s">
        <v>8572</v>
      </c>
      <c r="C4342" s="35" t="s">
        <v>6070</v>
      </c>
      <c r="D4342" s="38" t="s">
        <v>1335</v>
      </c>
    </row>
    <row r="4343" spans="1:4">
      <c r="A4343" s="35" t="s">
        <v>8573</v>
      </c>
      <c r="B4343" s="36" t="s">
        <v>8574</v>
      </c>
      <c r="C4343" s="36" t="s">
        <v>6070</v>
      </c>
      <c r="D4343" s="37" t="s">
        <v>1335</v>
      </c>
    </row>
    <row r="4344" spans="1:4">
      <c r="A4344" s="39" t="s">
        <v>8575</v>
      </c>
      <c r="B4344" s="39" t="s">
        <v>8576</v>
      </c>
      <c r="C4344" s="39" t="s">
        <v>6070</v>
      </c>
      <c r="D4344" s="39" t="s">
        <v>1335</v>
      </c>
    </row>
    <row r="4345" spans="1:4">
      <c r="A4345" s="35" t="s">
        <v>8577</v>
      </c>
      <c r="B4345" s="35" t="s">
        <v>8578</v>
      </c>
      <c r="C4345" s="35" t="s">
        <v>6070</v>
      </c>
      <c r="D4345" s="38" t="s">
        <v>1335</v>
      </c>
    </row>
    <row r="4346" spans="1:4">
      <c r="A4346" s="37" t="s">
        <v>8579</v>
      </c>
      <c r="B4346" s="37" t="s">
        <v>8580</v>
      </c>
      <c r="C4346" s="37" t="s">
        <v>6070</v>
      </c>
      <c r="D4346" s="37" t="s">
        <v>1335</v>
      </c>
    </row>
    <row r="4347" spans="1:4">
      <c r="A4347" s="38" t="s">
        <v>8581</v>
      </c>
      <c r="B4347" s="35" t="s">
        <v>8582</v>
      </c>
      <c r="C4347" s="38" t="s">
        <v>6070</v>
      </c>
      <c r="D4347" s="38" t="s">
        <v>1335</v>
      </c>
    </row>
    <row r="4348" spans="1:4">
      <c r="A4348" s="35" t="s">
        <v>8583</v>
      </c>
      <c r="B4348" s="35" t="s">
        <v>8584</v>
      </c>
      <c r="C4348" s="35" t="s">
        <v>6070</v>
      </c>
      <c r="D4348" s="38" t="s">
        <v>1335</v>
      </c>
    </row>
    <row r="4349" spans="1:4">
      <c r="A4349" s="42" t="s">
        <v>8585</v>
      </c>
      <c r="B4349" s="43" t="s">
        <v>8586</v>
      </c>
      <c r="C4349" s="43" t="s">
        <v>6070</v>
      </c>
      <c r="D4349" s="38" t="s">
        <v>1335</v>
      </c>
    </row>
    <row r="4350" spans="1:4">
      <c r="A4350" s="35" t="s">
        <v>8587</v>
      </c>
      <c r="B4350" s="35" t="s">
        <v>8588</v>
      </c>
      <c r="C4350" s="35" t="s">
        <v>6070</v>
      </c>
      <c r="D4350" s="38" t="s">
        <v>1335</v>
      </c>
    </row>
    <row r="4351" spans="1:4">
      <c r="A4351" s="35" t="s">
        <v>8589</v>
      </c>
      <c r="B4351" s="36" t="s">
        <v>8590</v>
      </c>
      <c r="C4351" s="36" t="s">
        <v>6070</v>
      </c>
      <c r="D4351" s="38" t="s">
        <v>1335</v>
      </c>
    </row>
    <row r="4352" spans="1:4">
      <c r="A4352" s="35" t="s">
        <v>8591</v>
      </c>
      <c r="B4352" s="35" t="s">
        <v>8592</v>
      </c>
      <c r="C4352" s="35" t="s">
        <v>6070</v>
      </c>
      <c r="D4352" s="38" t="s">
        <v>1335</v>
      </c>
    </row>
    <row r="4353" spans="1:4">
      <c r="A4353" s="35" t="s">
        <v>8593</v>
      </c>
      <c r="B4353" s="35" t="s">
        <v>8594</v>
      </c>
      <c r="C4353" s="35" t="s">
        <v>6070</v>
      </c>
      <c r="D4353" s="37" t="s">
        <v>1335</v>
      </c>
    </row>
    <row r="4354" spans="1:4">
      <c r="A4354" s="36" t="s">
        <v>8595</v>
      </c>
      <c r="B4354" s="41" t="s">
        <v>8596</v>
      </c>
      <c r="C4354" s="41" t="s">
        <v>6070</v>
      </c>
      <c r="D4354" s="38" t="s">
        <v>1335</v>
      </c>
    </row>
    <row r="4355" spans="1:4">
      <c r="A4355" s="35" t="s">
        <v>8597</v>
      </c>
      <c r="B4355" s="36" t="s">
        <v>8598</v>
      </c>
      <c r="C4355" s="36" t="s">
        <v>6070</v>
      </c>
      <c r="D4355" s="37" t="s">
        <v>1335</v>
      </c>
    </row>
    <row r="4356" spans="1:4">
      <c r="A4356" s="35" t="s">
        <v>8599</v>
      </c>
      <c r="B4356" s="35" t="s">
        <v>8600</v>
      </c>
      <c r="C4356" s="35" t="s">
        <v>6070</v>
      </c>
      <c r="D4356" s="37" t="s">
        <v>1335</v>
      </c>
    </row>
    <row r="4357" spans="1:4">
      <c r="A4357" s="35" t="s">
        <v>8601</v>
      </c>
      <c r="B4357" s="35" t="s">
        <v>8602</v>
      </c>
      <c r="C4357" s="35" t="s">
        <v>6070</v>
      </c>
      <c r="D4357" s="38" t="s">
        <v>1335</v>
      </c>
    </row>
    <row r="4358" spans="1:4">
      <c r="A4358" s="39" t="s">
        <v>8603</v>
      </c>
      <c r="B4358" s="39" t="s">
        <v>8604</v>
      </c>
      <c r="C4358" s="39" t="s">
        <v>6070</v>
      </c>
      <c r="D4358" s="39" t="s">
        <v>1335</v>
      </c>
    </row>
    <row r="4359" spans="1:4">
      <c r="A4359" s="35" t="s">
        <v>8605</v>
      </c>
      <c r="B4359" s="35" t="s">
        <v>8606</v>
      </c>
      <c r="C4359" s="35" t="s">
        <v>6070</v>
      </c>
      <c r="D4359" s="38" t="s">
        <v>1335</v>
      </c>
    </row>
    <row r="4360" spans="1:4">
      <c r="A4360" s="35" t="s">
        <v>8607</v>
      </c>
      <c r="B4360" s="35" t="s">
        <v>8608</v>
      </c>
      <c r="C4360" s="35" t="s">
        <v>6070</v>
      </c>
      <c r="D4360" s="37" t="s">
        <v>1335</v>
      </c>
    </row>
    <row r="4361" spans="1:4">
      <c r="A4361" s="35" t="s">
        <v>8609</v>
      </c>
      <c r="B4361" s="35" t="s">
        <v>8610</v>
      </c>
      <c r="C4361" s="35" t="s">
        <v>6070</v>
      </c>
      <c r="D4361" s="37" t="s">
        <v>1335</v>
      </c>
    </row>
    <row r="4362" spans="1:4">
      <c r="A4362" s="37" t="s">
        <v>8611</v>
      </c>
      <c r="B4362" s="37" t="s">
        <v>8612</v>
      </c>
      <c r="C4362" s="37" t="s">
        <v>6070</v>
      </c>
      <c r="D4362" s="37" t="s">
        <v>1335</v>
      </c>
    </row>
    <row r="4363" spans="1:4">
      <c r="A4363" s="39" t="s">
        <v>8613</v>
      </c>
      <c r="B4363" s="39" t="s">
        <v>8614</v>
      </c>
      <c r="C4363" s="39" t="s">
        <v>6070</v>
      </c>
      <c r="D4363" s="39" t="s">
        <v>1335</v>
      </c>
    </row>
    <row r="4364" spans="1:4">
      <c r="A4364" s="35" t="s">
        <v>8615</v>
      </c>
      <c r="B4364" s="35" t="s">
        <v>8616</v>
      </c>
      <c r="C4364" s="35" t="s">
        <v>6070</v>
      </c>
      <c r="D4364" s="38" t="s">
        <v>1335</v>
      </c>
    </row>
    <row r="4365" spans="1:4">
      <c r="A4365" s="35" t="s">
        <v>8617</v>
      </c>
      <c r="B4365" s="35" t="s">
        <v>8618</v>
      </c>
      <c r="C4365" s="35" t="s">
        <v>6070</v>
      </c>
      <c r="D4365" s="38" t="s">
        <v>1335</v>
      </c>
    </row>
    <row r="4366" spans="1:4">
      <c r="A4366" s="38" t="s">
        <v>8619</v>
      </c>
      <c r="B4366" s="35" t="s">
        <v>8620</v>
      </c>
      <c r="C4366" s="38" t="s">
        <v>6070</v>
      </c>
      <c r="D4366" s="38" t="s">
        <v>1335</v>
      </c>
    </row>
    <row r="4367" spans="1:4">
      <c r="A4367" s="37" t="s">
        <v>8621</v>
      </c>
      <c r="B4367" s="37" t="s">
        <v>8622</v>
      </c>
      <c r="C4367" s="37" t="s">
        <v>6070</v>
      </c>
      <c r="D4367" s="37" t="s">
        <v>1335</v>
      </c>
    </row>
    <row r="4368" spans="1:4">
      <c r="A4368" s="35" t="s">
        <v>8623</v>
      </c>
      <c r="B4368" s="35" t="s">
        <v>8624</v>
      </c>
      <c r="C4368" s="35" t="s">
        <v>6070</v>
      </c>
      <c r="D4368" s="37" t="s">
        <v>1335</v>
      </c>
    </row>
    <row r="4369" spans="1:4">
      <c r="A4369" s="37" t="s">
        <v>8625</v>
      </c>
      <c r="B4369" s="37" t="s">
        <v>8626</v>
      </c>
      <c r="C4369" s="37" t="s">
        <v>6070</v>
      </c>
      <c r="D4369" s="37" t="s">
        <v>1335</v>
      </c>
    </row>
    <row r="4370" spans="1:4">
      <c r="A4370" s="39" t="s">
        <v>8627</v>
      </c>
      <c r="B4370" s="39" t="s">
        <v>8628</v>
      </c>
      <c r="C4370" s="39" t="s">
        <v>6070</v>
      </c>
      <c r="D4370" s="39" t="s">
        <v>1335</v>
      </c>
    </row>
    <row r="4371" spans="1:4">
      <c r="A4371" s="41" t="s">
        <v>8629</v>
      </c>
      <c r="B4371" s="41" t="s">
        <v>8630</v>
      </c>
      <c r="C4371" s="41" t="s">
        <v>6070</v>
      </c>
      <c r="D4371" s="38" t="s">
        <v>1335</v>
      </c>
    </row>
    <row r="4372" spans="1:4">
      <c r="A4372" s="35" t="s">
        <v>8631</v>
      </c>
      <c r="B4372" s="35" t="s">
        <v>8632</v>
      </c>
      <c r="C4372" s="35" t="s">
        <v>6070</v>
      </c>
      <c r="D4372" s="38" t="s">
        <v>1335</v>
      </c>
    </row>
    <row r="4373" spans="1:4">
      <c r="A4373" s="35" t="s">
        <v>8633</v>
      </c>
      <c r="B4373" s="35" t="s">
        <v>8634</v>
      </c>
      <c r="C4373" s="35" t="s">
        <v>6070</v>
      </c>
      <c r="D4373" s="38" t="s">
        <v>1335</v>
      </c>
    </row>
    <row r="4374" spans="1:4">
      <c r="A4374" s="39" t="s">
        <v>8635</v>
      </c>
      <c r="B4374" s="39" t="s">
        <v>8636</v>
      </c>
      <c r="C4374" s="39" t="s">
        <v>6070</v>
      </c>
      <c r="D4374" s="39" t="s">
        <v>1335</v>
      </c>
    </row>
    <row r="4375" spans="1:4">
      <c r="A4375" s="35" t="s">
        <v>8637</v>
      </c>
      <c r="B4375" s="35" t="s">
        <v>8638</v>
      </c>
      <c r="C4375" s="35" t="s">
        <v>6070</v>
      </c>
      <c r="D4375" s="38" t="s">
        <v>1335</v>
      </c>
    </row>
    <row r="4376" spans="1:4">
      <c r="A4376" s="35" t="s">
        <v>8639</v>
      </c>
      <c r="B4376" s="35" t="s">
        <v>8640</v>
      </c>
      <c r="C4376" s="35" t="s">
        <v>6070</v>
      </c>
      <c r="D4376" s="38" t="s">
        <v>1335</v>
      </c>
    </row>
    <row r="4377" spans="1:4">
      <c r="A4377" s="35" t="s">
        <v>8641</v>
      </c>
      <c r="B4377" s="36" t="s">
        <v>8642</v>
      </c>
      <c r="C4377" s="36" t="s">
        <v>6070</v>
      </c>
      <c r="D4377" s="38" t="s">
        <v>1335</v>
      </c>
    </row>
    <row r="4378" spans="1:4">
      <c r="A4378" s="35" t="s">
        <v>8643</v>
      </c>
      <c r="B4378" s="35" t="s">
        <v>8644</v>
      </c>
      <c r="C4378" s="35" t="s">
        <v>6070</v>
      </c>
      <c r="D4378" s="37" t="s">
        <v>1335</v>
      </c>
    </row>
    <row r="4379" spans="1:4">
      <c r="A4379" s="35" t="s">
        <v>8645</v>
      </c>
      <c r="B4379" s="35" t="s">
        <v>8646</v>
      </c>
      <c r="C4379" s="35" t="s">
        <v>6070</v>
      </c>
      <c r="D4379" s="38" t="s">
        <v>1335</v>
      </c>
    </row>
    <row r="4380" spans="1:4">
      <c r="A4380" s="39" t="s">
        <v>8647</v>
      </c>
      <c r="B4380" s="39" t="s">
        <v>8648</v>
      </c>
      <c r="C4380" s="39" t="s">
        <v>6070</v>
      </c>
      <c r="D4380" s="39" t="s">
        <v>1335</v>
      </c>
    </row>
    <row r="4381" spans="1:4">
      <c r="A4381" s="38" t="s">
        <v>8649</v>
      </c>
      <c r="B4381" s="35" t="s">
        <v>8650</v>
      </c>
      <c r="C4381" s="38" t="s">
        <v>6070</v>
      </c>
      <c r="D4381" s="38" t="s">
        <v>1335</v>
      </c>
    </row>
    <row r="4382" spans="1:4">
      <c r="A4382" s="35" t="s">
        <v>8651</v>
      </c>
      <c r="B4382" s="36" t="s">
        <v>8652</v>
      </c>
      <c r="C4382" s="35" t="s">
        <v>6070</v>
      </c>
      <c r="D4382" s="38" t="s">
        <v>1335</v>
      </c>
    </row>
    <row r="4383" spans="1:4">
      <c r="A4383" s="35" t="s">
        <v>8653</v>
      </c>
      <c r="B4383" s="35" t="s">
        <v>8654</v>
      </c>
      <c r="C4383" s="35" t="s">
        <v>6070</v>
      </c>
      <c r="D4383" s="37" t="s">
        <v>1335</v>
      </c>
    </row>
    <row r="4384" spans="1:4">
      <c r="A4384" s="35" t="s">
        <v>8655</v>
      </c>
      <c r="B4384" s="35" t="s">
        <v>8656</v>
      </c>
      <c r="C4384" s="35" t="s">
        <v>6070</v>
      </c>
      <c r="D4384" s="37" t="s">
        <v>1335</v>
      </c>
    </row>
    <row r="4385" spans="1:4">
      <c r="A4385" s="35" t="s">
        <v>8657</v>
      </c>
      <c r="B4385" s="35" t="s">
        <v>8658</v>
      </c>
      <c r="C4385" s="35" t="s">
        <v>6070</v>
      </c>
      <c r="D4385" s="38" t="s">
        <v>1335</v>
      </c>
    </row>
    <row r="4386" spans="1:4">
      <c r="A4386" s="35" t="s">
        <v>8659</v>
      </c>
      <c r="B4386" s="35" t="s">
        <v>8660</v>
      </c>
      <c r="C4386" s="35" t="s">
        <v>6070</v>
      </c>
      <c r="D4386" s="37" t="s">
        <v>1335</v>
      </c>
    </row>
    <row r="4387" spans="1:4">
      <c r="A4387" s="35" t="s">
        <v>8661</v>
      </c>
      <c r="B4387" s="35" t="s">
        <v>8662</v>
      </c>
      <c r="C4387" s="35" t="s">
        <v>6070</v>
      </c>
      <c r="D4387" s="37" t="s">
        <v>1335</v>
      </c>
    </row>
    <row r="4388" spans="1:4">
      <c r="A4388" s="35" t="s">
        <v>8663</v>
      </c>
      <c r="B4388" s="35" t="s">
        <v>8664</v>
      </c>
      <c r="C4388" s="35" t="s">
        <v>6070</v>
      </c>
      <c r="D4388" s="38" t="s">
        <v>1335</v>
      </c>
    </row>
    <row r="4389" spans="1:4">
      <c r="A4389" s="35" t="s">
        <v>8665</v>
      </c>
      <c r="B4389" s="35" t="s">
        <v>8666</v>
      </c>
      <c r="C4389" s="35" t="s">
        <v>6070</v>
      </c>
      <c r="D4389" s="38" t="s">
        <v>1335</v>
      </c>
    </row>
    <row r="4390" spans="1:4">
      <c r="A4390" s="35" t="s">
        <v>8667</v>
      </c>
      <c r="B4390" s="35" t="s">
        <v>8668</v>
      </c>
      <c r="C4390" s="35" t="s">
        <v>6070</v>
      </c>
      <c r="D4390" s="38" t="s">
        <v>1335</v>
      </c>
    </row>
    <row r="4391" spans="1:4">
      <c r="A4391" s="35" t="s">
        <v>8669</v>
      </c>
      <c r="B4391" s="35" t="s">
        <v>2725</v>
      </c>
      <c r="C4391" s="35" t="s">
        <v>6070</v>
      </c>
      <c r="D4391" s="35" t="s">
        <v>1335</v>
      </c>
    </row>
    <row r="4392" spans="1:4">
      <c r="A4392" s="35" t="s">
        <v>8670</v>
      </c>
      <c r="B4392" s="36" t="s">
        <v>8671</v>
      </c>
      <c r="C4392" s="36" t="s">
        <v>6070</v>
      </c>
      <c r="D4392" s="38" t="s">
        <v>1335</v>
      </c>
    </row>
    <row r="4393" spans="1:4">
      <c r="A4393" s="35" t="s">
        <v>8672</v>
      </c>
      <c r="B4393" s="35" t="s">
        <v>8673</v>
      </c>
      <c r="C4393" s="35" t="s">
        <v>6070</v>
      </c>
      <c r="D4393" s="38" t="s">
        <v>1335</v>
      </c>
    </row>
    <row r="4394" spans="1:4">
      <c r="A4394" s="35" t="s">
        <v>8674</v>
      </c>
      <c r="B4394" s="35" t="s">
        <v>8675</v>
      </c>
      <c r="C4394" s="35" t="s">
        <v>6070</v>
      </c>
      <c r="D4394" s="38" t="s">
        <v>1335</v>
      </c>
    </row>
    <row r="4395" spans="1:4">
      <c r="A4395" s="35" t="s">
        <v>8676</v>
      </c>
      <c r="B4395" s="36" t="s">
        <v>8677</v>
      </c>
      <c r="C4395" s="35" t="s">
        <v>6070</v>
      </c>
      <c r="D4395" s="38" t="s">
        <v>1335</v>
      </c>
    </row>
    <row r="4396" spans="1:4">
      <c r="A4396" s="37" t="s">
        <v>8678</v>
      </c>
      <c r="B4396" s="37" t="s">
        <v>8679</v>
      </c>
      <c r="C4396" s="37" t="s">
        <v>6070</v>
      </c>
      <c r="D4396" s="37" t="s">
        <v>1335</v>
      </c>
    </row>
    <row r="4397" spans="1:4">
      <c r="A4397" s="35" t="s">
        <v>8680</v>
      </c>
      <c r="B4397" s="36" t="s">
        <v>8681</v>
      </c>
      <c r="C4397" s="35" t="s">
        <v>6070</v>
      </c>
      <c r="D4397" s="38" t="s">
        <v>1335</v>
      </c>
    </row>
    <row r="4398" spans="1:4">
      <c r="A4398" s="36" t="s">
        <v>8682</v>
      </c>
      <c r="B4398" s="35" t="s">
        <v>8683</v>
      </c>
      <c r="C4398" s="35" t="s">
        <v>6070</v>
      </c>
      <c r="D4398" s="38" t="s">
        <v>1335</v>
      </c>
    </row>
    <row r="4399" spans="1:4">
      <c r="A4399" s="38" t="s">
        <v>8684</v>
      </c>
      <c r="B4399" s="35" t="s">
        <v>8685</v>
      </c>
      <c r="C4399" s="38" t="s">
        <v>6070</v>
      </c>
      <c r="D4399" s="38" t="s">
        <v>1335</v>
      </c>
    </row>
    <row r="4400" spans="1:4">
      <c r="A4400" s="35" t="s">
        <v>8686</v>
      </c>
      <c r="B4400" s="36" t="s">
        <v>8687</v>
      </c>
      <c r="C4400" s="36" t="s">
        <v>6070</v>
      </c>
      <c r="D4400" s="38" t="s">
        <v>1335</v>
      </c>
    </row>
    <row r="4401" spans="1:4">
      <c r="A4401" s="35" t="s">
        <v>8688</v>
      </c>
      <c r="B4401" s="35" t="s">
        <v>4683</v>
      </c>
      <c r="C4401" s="35" t="s">
        <v>6070</v>
      </c>
      <c r="D4401" s="38" t="s">
        <v>1335</v>
      </c>
    </row>
    <row r="4402" spans="1:4">
      <c r="A4402" s="35" t="s">
        <v>8689</v>
      </c>
      <c r="B4402" s="35" t="s">
        <v>8690</v>
      </c>
      <c r="C4402" s="35" t="s">
        <v>6070</v>
      </c>
      <c r="D4402" s="38" t="s">
        <v>1335</v>
      </c>
    </row>
    <row r="4403" spans="1:4">
      <c r="A4403" s="36" t="s">
        <v>8691</v>
      </c>
      <c r="B4403" s="35" t="s">
        <v>8692</v>
      </c>
      <c r="C4403" s="35" t="s">
        <v>6070</v>
      </c>
      <c r="D4403" s="38" t="s">
        <v>1335</v>
      </c>
    </row>
    <row r="4404" spans="1:4">
      <c r="A4404" s="39" t="s">
        <v>8693</v>
      </c>
      <c r="B4404" s="39" t="s">
        <v>8694</v>
      </c>
      <c r="C4404" s="39" t="s">
        <v>6070</v>
      </c>
      <c r="D4404" s="39" t="s">
        <v>1335</v>
      </c>
    </row>
    <row r="4405" spans="1:4">
      <c r="A4405" s="35" t="s">
        <v>8695</v>
      </c>
      <c r="B4405" s="35" t="s">
        <v>8696</v>
      </c>
      <c r="C4405" s="35" t="s">
        <v>6070</v>
      </c>
      <c r="D4405" s="38" t="s">
        <v>1335</v>
      </c>
    </row>
    <row r="4406" spans="1:4">
      <c r="A4406" s="39" t="s">
        <v>8697</v>
      </c>
      <c r="B4406" s="39" t="s">
        <v>8698</v>
      </c>
      <c r="C4406" s="39" t="s">
        <v>6070</v>
      </c>
      <c r="D4406" s="39" t="s">
        <v>1335</v>
      </c>
    </row>
    <row r="4407" spans="1:4">
      <c r="A4407" s="36" t="s">
        <v>8699</v>
      </c>
      <c r="B4407" s="41" t="s">
        <v>8700</v>
      </c>
      <c r="C4407" s="41" t="s">
        <v>6070</v>
      </c>
      <c r="D4407" s="38" t="s">
        <v>1335</v>
      </c>
    </row>
    <row r="4408" spans="1:4">
      <c r="A4408" s="35" t="s">
        <v>8701</v>
      </c>
      <c r="B4408" s="35" t="s">
        <v>8702</v>
      </c>
      <c r="C4408" s="35" t="s">
        <v>6070</v>
      </c>
      <c r="D4408" s="38" t="s">
        <v>1335</v>
      </c>
    </row>
    <row r="4409" spans="1:4">
      <c r="A4409" s="35" t="s">
        <v>8703</v>
      </c>
      <c r="B4409" s="35" t="s">
        <v>8704</v>
      </c>
      <c r="C4409" s="35" t="s">
        <v>6070</v>
      </c>
      <c r="D4409" s="37" t="s">
        <v>1335</v>
      </c>
    </row>
    <row r="4410" spans="1:4">
      <c r="A4410" s="37" t="s">
        <v>8705</v>
      </c>
      <c r="B4410" s="37" t="s">
        <v>8706</v>
      </c>
      <c r="C4410" s="37" t="s">
        <v>6070</v>
      </c>
      <c r="D4410" s="37" t="s">
        <v>1335</v>
      </c>
    </row>
    <row r="4411" spans="1:4">
      <c r="A4411" s="35" t="s">
        <v>8707</v>
      </c>
      <c r="B4411" s="35" t="s">
        <v>8708</v>
      </c>
      <c r="C4411" s="35" t="s">
        <v>6070</v>
      </c>
      <c r="D4411" s="38" t="s">
        <v>1335</v>
      </c>
    </row>
    <row r="4412" spans="1:4">
      <c r="A4412" s="35" t="s">
        <v>8709</v>
      </c>
      <c r="B4412" s="35" t="s">
        <v>8710</v>
      </c>
      <c r="C4412" s="35" t="s">
        <v>6070</v>
      </c>
      <c r="D4412" s="38" t="s">
        <v>1335</v>
      </c>
    </row>
    <row r="4413" spans="1:4">
      <c r="A4413" s="35" t="s">
        <v>8711</v>
      </c>
      <c r="B4413" s="35" t="s">
        <v>8712</v>
      </c>
      <c r="C4413" s="35" t="s">
        <v>6070</v>
      </c>
      <c r="D4413" s="38" t="s">
        <v>1335</v>
      </c>
    </row>
    <row r="4414" spans="1:4">
      <c r="A4414" s="36" t="s">
        <v>8713</v>
      </c>
      <c r="B4414" s="35" t="s">
        <v>8714</v>
      </c>
      <c r="C4414" s="35" t="s">
        <v>6070</v>
      </c>
      <c r="D4414" s="38" t="s">
        <v>1335</v>
      </c>
    </row>
    <row r="4415" spans="1:4">
      <c r="A4415" s="39" t="s">
        <v>8715</v>
      </c>
      <c r="B4415" s="39" t="s">
        <v>8716</v>
      </c>
      <c r="C4415" s="39" t="s">
        <v>6070</v>
      </c>
      <c r="D4415" s="39" t="s">
        <v>1335</v>
      </c>
    </row>
    <row r="4416" spans="1:4">
      <c r="A4416" s="35" t="s">
        <v>8717</v>
      </c>
      <c r="B4416" s="35" t="s">
        <v>8718</v>
      </c>
      <c r="C4416" s="35" t="s">
        <v>6070</v>
      </c>
      <c r="D4416" s="37" t="s">
        <v>1335</v>
      </c>
    </row>
    <row r="4417" spans="1:4">
      <c r="A4417" s="41" t="s">
        <v>8719</v>
      </c>
      <c r="B4417" s="41" t="s">
        <v>8720</v>
      </c>
      <c r="C4417" s="41" t="s">
        <v>6070</v>
      </c>
      <c r="D4417" s="38" t="s">
        <v>1335</v>
      </c>
    </row>
    <row r="4418" spans="1:4">
      <c r="A4418" s="35" t="s">
        <v>8721</v>
      </c>
      <c r="B4418" s="36" t="s">
        <v>8722</v>
      </c>
      <c r="C4418" s="36" t="s">
        <v>6070</v>
      </c>
      <c r="D4418" s="37" t="s">
        <v>1335</v>
      </c>
    </row>
    <row r="4419" spans="1:4">
      <c r="A4419" s="37" t="s">
        <v>8723</v>
      </c>
      <c r="B4419" s="37" t="s">
        <v>8724</v>
      </c>
      <c r="C4419" s="37" t="s">
        <v>6070</v>
      </c>
      <c r="D4419" s="37" t="s">
        <v>1335</v>
      </c>
    </row>
    <row r="4420" spans="1:4">
      <c r="A4420" s="35" t="s">
        <v>8725</v>
      </c>
      <c r="B4420" s="35" t="s">
        <v>8726</v>
      </c>
      <c r="C4420" s="35" t="s">
        <v>6070</v>
      </c>
      <c r="D4420" s="37" t="s">
        <v>1335</v>
      </c>
    </row>
    <row r="4421" spans="1:4">
      <c r="A4421" s="35" t="s">
        <v>8727</v>
      </c>
      <c r="B4421" s="35" t="s">
        <v>8728</v>
      </c>
      <c r="C4421" s="35" t="s">
        <v>6070</v>
      </c>
      <c r="D4421" s="38" t="s">
        <v>1335</v>
      </c>
    </row>
    <row r="4422" spans="1:4">
      <c r="A4422" s="36" t="s">
        <v>8729</v>
      </c>
      <c r="B4422" s="35" t="s">
        <v>8730</v>
      </c>
      <c r="C4422" s="35" t="s">
        <v>6070</v>
      </c>
      <c r="D4422" s="38" t="s">
        <v>1335</v>
      </c>
    </row>
    <row r="4423" spans="1:4">
      <c r="A4423" s="37" t="s">
        <v>8731</v>
      </c>
      <c r="B4423" s="37" t="s">
        <v>8732</v>
      </c>
      <c r="C4423" s="37" t="s">
        <v>6070</v>
      </c>
      <c r="D4423" s="37" t="s">
        <v>1335</v>
      </c>
    </row>
    <row r="4424" spans="1:4">
      <c r="A4424" s="36" t="s">
        <v>8733</v>
      </c>
      <c r="B4424" s="36" t="s">
        <v>8734</v>
      </c>
      <c r="C4424" s="35" t="s">
        <v>6070</v>
      </c>
      <c r="D4424" s="38" t="s">
        <v>1335</v>
      </c>
    </row>
    <row r="4425" spans="1:4">
      <c r="A4425" s="35" t="s">
        <v>8735</v>
      </c>
      <c r="B4425" s="41" t="s">
        <v>8736</v>
      </c>
      <c r="C4425" s="41" t="s">
        <v>6070</v>
      </c>
      <c r="D4425" s="38" t="s">
        <v>1335</v>
      </c>
    </row>
    <row r="4426" spans="1:4">
      <c r="A4426" s="35" t="s">
        <v>8737</v>
      </c>
      <c r="B4426" s="35" t="s">
        <v>8738</v>
      </c>
      <c r="C4426" s="35" t="s">
        <v>6070</v>
      </c>
      <c r="D4426" s="38" t="s">
        <v>1335</v>
      </c>
    </row>
    <row r="4427" spans="1:4">
      <c r="A4427" s="35" t="s">
        <v>8739</v>
      </c>
      <c r="B4427" s="35" t="s">
        <v>8740</v>
      </c>
      <c r="C4427" s="35" t="s">
        <v>6070</v>
      </c>
      <c r="D4427" s="38" t="s">
        <v>1335</v>
      </c>
    </row>
    <row r="4428" spans="1:4">
      <c r="A4428" s="38" t="s">
        <v>8741</v>
      </c>
      <c r="B4428" s="35" t="s">
        <v>8740</v>
      </c>
      <c r="C4428" s="38" t="s">
        <v>6070</v>
      </c>
      <c r="D4428" s="38" t="s">
        <v>1335</v>
      </c>
    </row>
    <row r="4429" spans="1:4">
      <c r="A4429" s="35" t="s">
        <v>8742</v>
      </c>
      <c r="B4429" s="35" t="s">
        <v>8743</v>
      </c>
      <c r="C4429" s="35" t="s">
        <v>6070</v>
      </c>
      <c r="D4429" s="38" t="s">
        <v>1335</v>
      </c>
    </row>
    <row r="4430" spans="1:4">
      <c r="A4430" s="39" t="s">
        <v>8744</v>
      </c>
      <c r="B4430" s="39" t="s">
        <v>8745</v>
      </c>
      <c r="C4430" s="39" t="s">
        <v>6070</v>
      </c>
      <c r="D4430" s="39" t="s">
        <v>1335</v>
      </c>
    </row>
    <row r="4431" spans="1:4">
      <c r="A4431" s="35" t="s">
        <v>8746</v>
      </c>
      <c r="B4431" s="35" t="s">
        <v>8747</v>
      </c>
      <c r="C4431" s="35" t="s">
        <v>6070</v>
      </c>
      <c r="D4431" s="37" t="s">
        <v>1335</v>
      </c>
    </row>
    <row r="4432" spans="1:4">
      <c r="A4432" s="35" t="s">
        <v>8748</v>
      </c>
      <c r="B4432" s="35" t="s">
        <v>8749</v>
      </c>
      <c r="C4432" s="35" t="s">
        <v>6070</v>
      </c>
      <c r="D4432" s="37" t="s">
        <v>1335</v>
      </c>
    </row>
    <row r="4433" spans="1:4">
      <c r="A4433" s="35" t="s">
        <v>8750</v>
      </c>
      <c r="B4433" s="35" t="s">
        <v>8751</v>
      </c>
      <c r="C4433" s="35" t="s">
        <v>6070</v>
      </c>
      <c r="D4433" s="38" t="s">
        <v>1335</v>
      </c>
    </row>
    <row r="4434" spans="1:4">
      <c r="A4434" s="41" t="s">
        <v>8752</v>
      </c>
      <c r="B4434" s="62" t="s">
        <v>8753</v>
      </c>
      <c r="C4434" s="41" t="s">
        <v>6070</v>
      </c>
      <c r="D4434" s="38" t="s">
        <v>1335</v>
      </c>
    </row>
    <row r="4435" spans="1:4">
      <c r="A4435" s="35" t="s">
        <v>8754</v>
      </c>
      <c r="B4435" s="35" t="s">
        <v>8755</v>
      </c>
      <c r="C4435" s="35" t="s">
        <v>6070</v>
      </c>
      <c r="D4435" s="38" t="s">
        <v>1335</v>
      </c>
    </row>
    <row r="4436" spans="1:4">
      <c r="A4436" s="35" t="s">
        <v>8756</v>
      </c>
      <c r="B4436" s="36" t="s">
        <v>8757</v>
      </c>
      <c r="C4436" s="35" t="s">
        <v>6070</v>
      </c>
      <c r="D4436" s="38" t="s">
        <v>1335</v>
      </c>
    </row>
    <row r="4437" spans="1:4">
      <c r="A4437" s="35" t="s">
        <v>8758</v>
      </c>
      <c r="B4437" s="35" t="s">
        <v>8759</v>
      </c>
      <c r="C4437" s="35" t="s">
        <v>6070</v>
      </c>
      <c r="D4437" s="37" t="s">
        <v>1335</v>
      </c>
    </row>
    <row r="4438" spans="1:4">
      <c r="A4438" s="35" t="s">
        <v>8760</v>
      </c>
      <c r="B4438" s="35" t="s">
        <v>8761</v>
      </c>
      <c r="C4438" s="35" t="s">
        <v>6070</v>
      </c>
      <c r="D4438" s="38" t="s">
        <v>1335</v>
      </c>
    </row>
    <row r="4439" spans="1:4">
      <c r="A4439" s="35" t="s">
        <v>8762</v>
      </c>
      <c r="B4439" s="35" t="s">
        <v>8763</v>
      </c>
      <c r="C4439" s="35" t="s">
        <v>6070</v>
      </c>
      <c r="D4439" s="38" t="s">
        <v>1335</v>
      </c>
    </row>
    <row r="4440" spans="1:4">
      <c r="A4440" s="37" t="s">
        <v>8764</v>
      </c>
      <c r="B4440" s="37" t="s">
        <v>8765</v>
      </c>
      <c r="C4440" s="37" t="s">
        <v>6070</v>
      </c>
      <c r="D4440" s="37" t="s">
        <v>1335</v>
      </c>
    </row>
    <row r="4441" spans="1:4">
      <c r="A4441" s="37" t="s">
        <v>8766</v>
      </c>
      <c r="B4441" s="37" t="s">
        <v>8767</v>
      </c>
      <c r="C4441" s="37" t="s">
        <v>6070</v>
      </c>
      <c r="D4441" s="37" t="s">
        <v>1335</v>
      </c>
    </row>
    <row r="4442" spans="1:4">
      <c r="A4442" s="42" t="s">
        <v>8768</v>
      </c>
      <c r="B4442" s="43" t="s">
        <v>8769</v>
      </c>
      <c r="C4442" s="43" t="s">
        <v>6070</v>
      </c>
      <c r="D4442" s="38" t="s">
        <v>1335</v>
      </c>
    </row>
    <row r="4443" spans="1:4">
      <c r="A4443" s="39" t="s">
        <v>8770</v>
      </c>
      <c r="B4443" s="39" t="s">
        <v>8771</v>
      </c>
      <c r="C4443" s="39" t="s">
        <v>6070</v>
      </c>
      <c r="D4443" s="39" t="s">
        <v>1335</v>
      </c>
    </row>
    <row r="4444" spans="1:4">
      <c r="A4444" s="37" t="s">
        <v>8772</v>
      </c>
      <c r="B4444" s="37" t="s">
        <v>8773</v>
      </c>
      <c r="C4444" s="37" t="s">
        <v>6070</v>
      </c>
      <c r="D4444" s="37" t="s">
        <v>1335</v>
      </c>
    </row>
    <row r="4445" spans="1:4">
      <c r="A4445" s="35" t="s">
        <v>8774</v>
      </c>
      <c r="B4445" s="35" t="s">
        <v>8775</v>
      </c>
      <c r="C4445" s="35" t="s">
        <v>6070</v>
      </c>
      <c r="D4445" s="38" t="s">
        <v>1335</v>
      </c>
    </row>
    <row r="4446" spans="1:4">
      <c r="A4446" s="35" t="s">
        <v>8776</v>
      </c>
      <c r="B4446" s="35" t="s">
        <v>8777</v>
      </c>
      <c r="C4446" s="35" t="s">
        <v>6070</v>
      </c>
      <c r="D4446" s="37" t="s">
        <v>1335</v>
      </c>
    </row>
    <row r="4447" spans="1:4">
      <c r="A4447" s="36" t="s">
        <v>8778</v>
      </c>
      <c r="B4447" s="65" t="s">
        <v>8779</v>
      </c>
      <c r="C4447" s="35" t="s">
        <v>6070</v>
      </c>
      <c r="D4447" s="38" t="s">
        <v>1335</v>
      </c>
    </row>
    <row r="4448" spans="1:4">
      <c r="A4448" s="35" t="s">
        <v>8780</v>
      </c>
      <c r="B4448" s="36" t="s">
        <v>8781</v>
      </c>
      <c r="C4448" s="36" t="s">
        <v>6070</v>
      </c>
      <c r="D4448" s="38" t="s">
        <v>1335</v>
      </c>
    </row>
    <row r="4449" spans="1:4">
      <c r="A4449" s="35" t="s">
        <v>8782</v>
      </c>
      <c r="B4449" s="35" t="s">
        <v>8783</v>
      </c>
      <c r="C4449" s="35" t="s">
        <v>6070</v>
      </c>
      <c r="D4449" s="38" t="s">
        <v>1335</v>
      </c>
    </row>
    <row r="4450" spans="1:4">
      <c r="A4450" s="35" t="s">
        <v>8784</v>
      </c>
      <c r="B4450" s="35" t="s">
        <v>8785</v>
      </c>
      <c r="C4450" s="35" t="s">
        <v>6070</v>
      </c>
      <c r="D4450" s="38" t="s">
        <v>1335</v>
      </c>
    </row>
    <row r="4451" spans="1:4">
      <c r="A4451" s="35" t="s">
        <v>8786</v>
      </c>
      <c r="B4451" s="35" t="s">
        <v>8787</v>
      </c>
      <c r="C4451" s="35" t="s">
        <v>6070</v>
      </c>
      <c r="D4451" s="38" t="s">
        <v>1335</v>
      </c>
    </row>
    <row r="4452" spans="1:4">
      <c r="A4452" s="35" t="s">
        <v>8788</v>
      </c>
      <c r="B4452" s="35" t="s">
        <v>8789</v>
      </c>
      <c r="C4452" s="35" t="s">
        <v>6070</v>
      </c>
      <c r="D4452" s="38" t="s">
        <v>1335</v>
      </c>
    </row>
    <row r="4453" spans="1:4">
      <c r="A4453" s="35" t="s">
        <v>8790</v>
      </c>
      <c r="B4453" s="35" t="s">
        <v>8791</v>
      </c>
      <c r="C4453" s="35" t="s">
        <v>6070</v>
      </c>
      <c r="D4453" s="37" t="s">
        <v>1335</v>
      </c>
    </row>
    <row r="4454" spans="1:4">
      <c r="A4454" s="37" t="s">
        <v>8345</v>
      </c>
      <c r="B4454" s="37" t="s">
        <v>8792</v>
      </c>
      <c r="C4454" s="37" t="s">
        <v>6070</v>
      </c>
      <c r="D4454" s="37" t="s">
        <v>1335</v>
      </c>
    </row>
    <row r="4455" spans="1:4">
      <c r="A4455" s="35" t="s">
        <v>8793</v>
      </c>
      <c r="B4455" s="36" t="s">
        <v>8794</v>
      </c>
      <c r="C4455" s="35" t="s">
        <v>6070</v>
      </c>
      <c r="D4455" s="38" t="s">
        <v>1335</v>
      </c>
    </row>
    <row r="4456" spans="1:4">
      <c r="A4456" s="35" t="s">
        <v>8795</v>
      </c>
      <c r="B4456" s="35" t="s">
        <v>8796</v>
      </c>
      <c r="C4456" s="35" t="s">
        <v>6070</v>
      </c>
      <c r="D4456" s="38" t="s">
        <v>1335</v>
      </c>
    </row>
    <row r="4457" spans="1:4">
      <c r="A4457" s="35" t="s">
        <v>8797</v>
      </c>
      <c r="B4457" s="35" t="s">
        <v>8798</v>
      </c>
      <c r="C4457" s="35" t="s">
        <v>6070</v>
      </c>
      <c r="D4457" s="37" t="s">
        <v>1335</v>
      </c>
    </row>
    <row r="4458" spans="1:4">
      <c r="A4458" s="36" t="s">
        <v>8799</v>
      </c>
      <c r="B4458" s="41" t="s">
        <v>8800</v>
      </c>
      <c r="C4458" s="41" t="s">
        <v>6070</v>
      </c>
      <c r="D4458" s="38" t="s">
        <v>1335</v>
      </c>
    </row>
    <row r="4459" spans="1:4">
      <c r="A4459" s="35" t="s">
        <v>8801</v>
      </c>
      <c r="B4459" s="35" t="s">
        <v>8802</v>
      </c>
      <c r="C4459" s="35" t="s">
        <v>6070</v>
      </c>
      <c r="D4459" s="38" t="s">
        <v>1335</v>
      </c>
    </row>
    <row r="4460" spans="1:4">
      <c r="A4460" s="41" t="s">
        <v>8803</v>
      </c>
      <c r="B4460" s="41" t="s">
        <v>8804</v>
      </c>
      <c r="C4460" s="41" t="s">
        <v>6070</v>
      </c>
      <c r="D4460" s="38" t="s">
        <v>1335</v>
      </c>
    </row>
    <row r="4461" spans="1:4">
      <c r="A4461" s="35" t="s">
        <v>8805</v>
      </c>
      <c r="B4461" s="35" t="s">
        <v>8806</v>
      </c>
      <c r="C4461" s="35" t="s">
        <v>6070</v>
      </c>
      <c r="D4461" s="38" t="s">
        <v>1335</v>
      </c>
    </row>
    <row r="4462" spans="1:4">
      <c r="A4462" s="35" t="s">
        <v>8807</v>
      </c>
      <c r="B4462" s="35" t="s">
        <v>8808</v>
      </c>
      <c r="C4462" s="35" t="s">
        <v>6070</v>
      </c>
      <c r="D4462" s="38" t="s">
        <v>1335</v>
      </c>
    </row>
    <row r="4463" spans="1:4">
      <c r="A4463" s="35" t="s">
        <v>8809</v>
      </c>
      <c r="B4463" s="35" t="s">
        <v>8810</v>
      </c>
      <c r="C4463" s="35" t="s">
        <v>6070</v>
      </c>
      <c r="D4463" s="38" t="s">
        <v>1335</v>
      </c>
    </row>
    <row r="4464" spans="1:4">
      <c r="A4464" s="35" t="s">
        <v>8811</v>
      </c>
      <c r="B4464" s="35" t="s">
        <v>8812</v>
      </c>
      <c r="C4464" s="35" t="s">
        <v>6070</v>
      </c>
      <c r="D4464" s="38" t="s">
        <v>1335</v>
      </c>
    </row>
    <row r="4465" spans="1:4">
      <c r="A4465" s="35" t="s">
        <v>8813</v>
      </c>
      <c r="B4465" s="35" t="s">
        <v>8814</v>
      </c>
      <c r="C4465" s="35" t="s">
        <v>6070</v>
      </c>
      <c r="D4465" s="38" t="s">
        <v>1335</v>
      </c>
    </row>
    <row r="4466" spans="1:4">
      <c r="A4466" s="38" t="s">
        <v>8815</v>
      </c>
      <c r="B4466" s="35" t="s">
        <v>8816</v>
      </c>
      <c r="C4466" s="38" t="s">
        <v>6070</v>
      </c>
      <c r="D4466" s="38" t="s">
        <v>1335</v>
      </c>
    </row>
    <row r="4467" spans="1:4">
      <c r="A4467" s="35" t="s">
        <v>8817</v>
      </c>
      <c r="B4467" s="36" t="s">
        <v>8818</v>
      </c>
      <c r="C4467" s="35" t="s">
        <v>6070</v>
      </c>
      <c r="D4467" s="38" t="s">
        <v>1335</v>
      </c>
    </row>
    <row r="4468" spans="1:4">
      <c r="A4468" s="37" t="s">
        <v>8819</v>
      </c>
      <c r="B4468" s="37" t="s">
        <v>8820</v>
      </c>
      <c r="C4468" s="37" t="s">
        <v>6070</v>
      </c>
      <c r="D4468" s="37" t="s">
        <v>1335</v>
      </c>
    </row>
    <row r="4469" spans="1:4">
      <c r="A4469" s="36" t="s">
        <v>8821</v>
      </c>
      <c r="B4469" s="41" t="s">
        <v>8822</v>
      </c>
      <c r="C4469" s="41" t="s">
        <v>6070</v>
      </c>
      <c r="D4469" s="38" t="s">
        <v>1335</v>
      </c>
    </row>
    <row r="4470" spans="1:4">
      <c r="A4470" s="38" t="s">
        <v>8823</v>
      </c>
      <c r="B4470" s="35" t="s">
        <v>8824</v>
      </c>
      <c r="C4470" s="38" t="s">
        <v>6070</v>
      </c>
      <c r="D4470" s="38" t="s">
        <v>1335</v>
      </c>
    </row>
    <row r="4471" spans="1:4">
      <c r="A4471" s="37" t="s">
        <v>8825</v>
      </c>
      <c r="B4471" s="37" t="s">
        <v>8826</v>
      </c>
      <c r="C4471" s="37" t="s">
        <v>6070</v>
      </c>
      <c r="D4471" s="37" t="s">
        <v>1335</v>
      </c>
    </row>
    <row r="4472" spans="1:4">
      <c r="A4472" s="35" t="s">
        <v>8827</v>
      </c>
      <c r="B4472" s="35" t="s">
        <v>8828</v>
      </c>
      <c r="C4472" s="35" t="s">
        <v>6070</v>
      </c>
      <c r="D4472" s="37" t="s">
        <v>1335</v>
      </c>
    </row>
    <row r="4473" spans="1:4">
      <c r="A4473" s="39" t="s">
        <v>8829</v>
      </c>
      <c r="B4473" s="39" t="s">
        <v>8830</v>
      </c>
      <c r="C4473" s="39" t="s">
        <v>6070</v>
      </c>
      <c r="D4473" s="39" t="s">
        <v>1335</v>
      </c>
    </row>
    <row r="4474" spans="1:4">
      <c r="A4474" s="39" t="s">
        <v>8831</v>
      </c>
      <c r="B4474" s="39" t="s">
        <v>8832</v>
      </c>
      <c r="C4474" s="39" t="s">
        <v>6070</v>
      </c>
      <c r="D4474" s="39" t="s">
        <v>1335</v>
      </c>
    </row>
    <row r="4475" spans="1:4">
      <c r="A4475" s="35" t="s">
        <v>8833</v>
      </c>
      <c r="B4475" s="35" t="s">
        <v>8834</v>
      </c>
      <c r="C4475" s="35" t="s">
        <v>6070</v>
      </c>
      <c r="D4475" s="37" t="s">
        <v>1335</v>
      </c>
    </row>
    <row r="4476" spans="1:4">
      <c r="A4476" s="37" t="s">
        <v>8835</v>
      </c>
      <c r="B4476" s="37" t="s">
        <v>8836</v>
      </c>
      <c r="C4476" s="37" t="s">
        <v>6070</v>
      </c>
      <c r="D4476" s="37" t="s">
        <v>1335</v>
      </c>
    </row>
    <row r="4477" spans="1:4">
      <c r="A4477" s="35" t="s">
        <v>8837</v>
      </c>
      <c r="B4477" s="35" t="s">
        <v>8838</v>
      </c>
      <c r="C4477" s="35" t="s">
        <v>6070</v>
      </c>
      <c r="D4477" s="38" t="s">
        <v>1335</v>
      </c>
    </row>
    <row r="4478" spans="1:4">
      <c r="A4478" s="35" t="s">
        <v>8839</v>
      </c>
      <c r="B4478" s="35" t="s">
        <v>8840</v>
      </c>
      <c r="C4478" s="35" t="s">
        <v>6070</v>
      </c>
      <c r="D4478" s="37" t="s">
        <v>1335</v>
      </c>
    </row>
    <row r="4479" spans="1:4">
      <c r="A4479" s="35" t="s">
        <v>8841</v>
      </c>
      <c r="B4479" s="35" t="s">
        <v>8842</v>
      </c>
      <c r="C4479" s="35" t="s">
        <v>6070</v>
      </c>
      <c r="D4479" s="37" t="s">
        <v>1335</v>
      </c>
    </row>
    <row r="4480" spans="1:4">
      <c r="A4480" s="37" t="s">
        <v>8843</v>
      </c>
      <c r="B4480" s="37" t="s">
        <v>8844</v>
      </c>
      <c r="C4480" s="37" t="s">
        <v>6070</v>
      </c>
      <c r="D4480" s="37" t="s">
        <v>1335</v>
      </c>
    </row>
    <row r="4481" spans="1:4">
      <c r="A4481" s="35" t="s">
        <v>8845</v>
      </c>
      <c r="B4481" s="35" t="s">
        <v>8846</v>
      </c>
      <c r="C4481" s="35" t="s">
        <v>6070</v>
      </c>
      <c r="D4481" s="38" t="s">
        <v>1335</v>
      </c>
    </row>
    <row r="4482" spans="1:4">
      <c r="A4482" s="35" t="s">
        <v>8847</v>
      </c>
      <c r="B4482" s="35" t="s">
        <v>8848</v>
      </c>
      <c r="C4482" s="35" t="s">
        <v>6070</v>
      </c>
      <c r="D4482" s="38" t="s">
        <v>1335</v>
      </c>
    </row>
    <row r="4483" spans="1:4">
      <c r="A4483" s="35" t="s">
        <v>8849</v>
      </c>
      <c r="B4483" s="35" t="s">
        <v>8850</v>
      </c>
      <c r="C4483" s="35" t="s">
        <v>6070</v>
      </c>
      <c r="D4483" s="38" t="s">
        <v>1335</v>
      </c>
    </row>
    <row r="4484" spans="1:4">
      <c r="A4484" s="35" t="s">
        <v>8851</v>
      </c>
      <c r="B4484" s="35" t="s">
        <v>8852</v>
      </c>
      <c r="C4484" s="35" t="s">
        <v>6070</v>
      </c>
      <c r="D4484" s="38" t="s">
        <v>1335</v>
      </c>
    </row>
    <row r="4485" spans="1:4">
      <c r="A4485" s="35" t="s">
        <v>8853</v>
      </c>
      <c r="B4485" s="35" t="s">
        <v>8854</v>
      </c>
      <c r="C4485" s="35" t="s">
        <v>6070</v>
      </c>
      <c r="D4485" s="38" t="s">
        <v>1335</v>
      </c>
    </row>
    <row r="4486" spans="1:4">
      <c r="A4486" s="35" t="s">
        <v>8855</v>
      </c>
      <c r="B4486" s="35" t="s">
        <v>8856</v>
      </c>
      <c r="C4486" s="35" t="s">
        <v>6070</v>
      </c>
      <c r="D4486" s="38" t="s">
        <v>1335</v>
      </c>
    </row>
    <row r="4487" spans="1:4">
      <c r="A4487" s="35" t="s">
        <v>8857</v>
      </c>
      <c r="B4487" s="35" t="s">
        <v>8858</v>
      </c>
      <c r="C4487" s="35" t="s">
        <v>6070</v>
      </c>
      <c r="D4487" s="38" t="s">
        <v>1335</v>
      </c>
    </row>
    <row r="4488" spans="1:4">
      <c r="A4488" s="35" t="s">
        <v>8859</v>
      </c>
      <c r="B4488" s="35" t="s">
        <v>8860</v>
      </c>
      <c r="C4488" s="35" t="s">
        <v>6070</v>
      </c>
      <c r="D4488" s="38" t="s">
        <v>1335</v>
      </c>
    </row>
    <row r="4489" spans="1:4">
      <c r="A4489" s="37" t="s">
        <v>8861</v>
      </c>
      <c r="B4489" s="37" t="s">
        <v>8862</v>
      </c>
      <c r="C4489" s="37" t="s">
        <v>6070</v>
      </c>
      <c r="D4489" s="37" t="s">
        <v>1335</v>
      </c>
    </row>
    <row r="4490" spans="1:4">
      <c r="A4490" s="38" t="s">
        <v>8863</v>
      </c>
      <c r="B4490" s="35" t="s">
        <v>8864</v>
      </c>
      <c r="C4490" s="38" t="s">
        <v>6070</v>
      </c>
      <c r="D4490" s="38" t="s">
        <v>1335</v>
      </c>
    </row>
    <row r="4491" spans="1:4">
      <c r="A4491" s="35" t="s">
        <v>8865</v>
      </c>
      <c r="B4491" s="35" t="s">
        <v>8866</v>
      </c>
      <c r="C4491" s="35" t="s">
        <v>6070</v>
      </c>
      <c r="D4491" s="38" t="s">
        <v>1335</v>
      </c>
    </row>
    <row r="4492" spans="1:4">
      <c r="A4492" s="37" t="s">
        <v>8867</v>
      </c>
      <c r="B4492" s="37" t="s">
        <v>8868</v>
      </c>
      <c r="C4492" s="37" t="s">
        <v>6070</v>
      </c>
      <c r="D4492" s="37" t="s">
        <v>1335</v>
      </c>
    </row>
    <row r="4493" spans="1:4">
      <c r="A4493" s="35" t="s">
        <v>8869</v>
      </c>
      <c r="B4493" s="35" t="s">
        <v>8870</v>
      </c>
      <c r="C4493" s="35" t="s">
        <v>6070</v>
      </c>
      <c r="D4493" s="38" t="s">
        <v>1335</v>
      </c>
    </row>
    <row r="4494" spans="1:4">
      <c r="A4494" s="37" t="s">
        <v>8871</v>
      </c>
      <c r="B4494" s="37" t="s">
        <v>8872</v>
      </c>
      <c r="C4494" s="37" t="s">
        <v>6070</v>
      </c>
      <c r="D4494" s="37" t="s">
        <v>1335</v>
      </c>
    </row>
    <row r="4495" spans="1:4">
      <c r="A4495" s="35" t="s">
        <v>8873</v>
      </c>
      <c r="B4495" s="35" t="s">
        <v>8874</v>
      </c>
      <c r="C4495" s="41" t="s">
        <v>6070</v>
      </c>
      <c r="D4495" s="38" t="s">
        <v>1335</v>
      </c>
    </row>
    <row r="4496" spans="1:4">
      <c r="A4496" s="35" t="s">
        <v>8875</v>
      </c>
      <c r="B4496" s="36" t="s">
        <v>4846</v>
      </c>
      <c r="C4496" s="36" t="s">
        <v>6070</v>
      </c>
      <c r="D4496" s="37" t="s">
        <v>1335</v>
      </c>
    </row>
    <row r="4497" spans="1:4">
      <c r="A4497" s="35" t="s">
        <v>8876</v>
      </c>
      <c r="B4497" s="35" t="s">
        <v>8877</v>
      </c>
      <c r="C4497" s="35" t="s">
        <v>6070</v>
      </c>
      <c r="D4497" s="38" t="s">
        <v>1335</v>
      </c>
    </row>
    <row r="4498" spans="1:4">
      <c r="A4498" s="35" t="s">
        <v>8878</v>
      </c>
      <c r="B4498" s="36" t="s">
        <v>8879</v>
      </c>
      <c r="C4498" s="36" t="s">
        <v>6070</v>
      </c>
      <c r="D4498" s="38" t="s">
        <v>1335</v>
      </c>
    </row>
    <row r="4499" spans="1:4">
      <c r="A4499" s="35" t="s">
        <v>8880</v>
      </c>
      <c r="B4499" s="35" t="s">
        <v>8881</v>
      </c>
      <c r="C4499" s="35" t="s">
        <v>6070</v>
      </c>
      <c r="D4499" s="38" t="s">
        <v>1335</v>
      </c>
    </row>
    <row r="4500" spans="1:4">
      <c r="A4500" s="35" t="s">
        <v>8882</v>
      </c>
      <c r="B4500" s="35" t="s">
        <v>8883</v>
      </c>
      <c r="C4500" s="35" t="s">
        <v>6070</v>
      </c>
      <c r="D4500" s="38" t="s">
        <v>1335</v>
      </c>
    </row>
    <row r="4501" spans="1:4">
      <c r="A4501" s="35" t="s">
        <v>8884</v>
      </c>
      <c r="B4501" s="35" t="s">
        <v>8885</v>
      </c>
      <c r="C4501" s="35" t="s">
        <v>6070</v>
      </c>
      <c r="D4501" s="38" t="s">
        <v>1335</v>
      </c>
    </row>
    <row r="4502" spans="1:4">
      <c r="A4502" s="35" t="s">
        <v>8886</v>
      </c>
      <c r="B4502" s="36" t="s">
        <v>8887</v>
      </c>
      <c r="C4502" s="35" t="s">
        <v>6070</v>
      </c>
      <c r="D4502" s="38" t="s">
        <v>1335</v>
      </c>
    </row>
    <row r="4503" spans="1:4">
      <c r="A4503" s="37" t="s">
        <v>8888</v>
      </c>
      <c r="B4503" s="37" t="s">
        <v>8889</v>
      </c>
      <c r="C4503" s="37" t="s">
        <v>6070</v>
      </c>
      <c r="D4503" s="37" t="s">
        <v>1335</v>
      </c>
    </row>
    <row r="4504" spans="1:4">
      <c r="A4504" s="35" t="s">
        <v>8890</v>
      </c>
      <c r="B4504" s="35" t="s">
        <v>8891</v>
      </c>
      <c r="C4504" s="35" t="s">
        <v>6070</v>
      </c>
      <c r="D4504" s="38" t="s">
        <v>1335</v>
      </c>
    </row>
    <row r="4505" spans="1:4">
      <c r="A4505" s="41" t="s">
        <v>8892</v>
      </c>
      <c r="B4505" s="41" t="s">
        <v>8893</v>
      </c>
      <c r="C4505" s="41" t="s">
        <v>6070</v>
      </c>
      <c r="D4505" s="38" t="s">
        <v>1335</v>
      </c>
    </row>
    <row r="4506" spans="1:4">
      <c r="A4506" s="35" t="s">
        <v>8894</v>
      </c>
      <c r="B4506" s="35" t="s">
        <v>8895</v>
      </c>
      <c r="C4506" s="35" t="s">
        <v>6070</v>
      </c>
      <c r="D4506" s="38" t="s">
        <v>1335</v>
      </c>
    </row>
    <row r="4507" spans="1:4">
      <c r="A4507" s="35" t="s">
        <v>8896</v>
      </c>
      <c r="B4507" s="35" t="s">
        <v>8897</v>
      </c>
      <c r="C4507" s="35" t="s">
        <v>6070</v>
      </c>
      <c r="D4507" s="38" t="s">
        <v>1335</v>
      </c>
    </row>
    <row r="4508" spans="1:4">
      <c r="A4508" s="35" t="s">
        <v>8898</v>
      </c>
      <c r="B4508" s="36" t="s">
        <v>8899</v>
      </c>
      <c r="C4508" s="36" t="s">
        <v>6070</v>
      </c>
      <c r="D4508" s="38" t="s">
        <v>1335</v>
      </c>
    </row>
    <row r="4509" spans="1:4">
      <c r="A4509" s="35" t="s">
        <v>8900</v>
      </c>
      <c r="B4509" s="35" t="s">
        <v>8901</v>
      </c>
      <c r="C4509" s="35" t="s">
        <v>6070</v>
      </c>
      <c r="D4509" s="38" t="s">
        <v>1335</v>
      </c>
    </row>
    <row r="4510" spans="1:4">
      <c r="A4510" s="35" t="s">
        <v>8902</v>
      </c>
      <c r="B4510" s="35" t="s">
        <v>8903</v>
      </c>
      <c r="C4510" s="35" t="s">
        <v>6070</v>
      </c>
      <c r="D4510" s="38" t="s">
        <v>1335</v>
      </c>
    </row>
    <row r="4511" spans="1:4">
      <c r="A4511" s="38" t="s">
        <v>8904</v>
      </c>
      <c r="B4511" s="35" t="s">
        <v>8905</v>
      </c>
      <c r="C4511" s="38" t="s">
        <v>6070</v>
      </c>
      <c r="D4511" s="38" t="s">
        <v>1335</v>
      </c>
    </row>
    <row r="4512" spans="1:4">
      <c r="A4512" s="41" t="s">
        <v>8906</v>
      </c>
      <c r="B4512" s="41" t="s">
        <v>8907</v>
      </c>
      <c r="C4512" s="41" t="s">
        <v>6070</v>
      </c>
      <c r="D4512" s="38" t="s">
        <v>1335</v>
      </c>
    </row>
    <row r="4513" spans="1:4">
      <c r="A4513" s="35" t="s">
        <v>8908</v>
      </c>
      <c r="B4513" s="35" t="s">
        <v>8909</v>
      </c>
      <c r="C4513" s="35" t="s">
        <v>6070</v>
      </c>
      <c r="D4513" s="38" t="s">
        <v>1335</v>
      </c>
    </row>
    <row r="4514" spans="1:4">
      <c r="A4514" s="35" t="s">
        <v>8910</v>
      </c>
      <c r="B4514" s="35" t="s">
        <v>6304</v>
      </c>
      <c r="C4514" s="35" t="s">
        <v>6070</v>
      </c>
      <c r="D4514" s="38" t="s">
        <v>1335</v>
      </c>
    </row>
    <row r="4515" spans="1:4">
      <c r="A4515" s="35" t="s">
        <v>8911</v>
      </c>
      <c r="B4515" s="36" t="s">
        <v>6304</v>
      </c>
      <c r="C4515" s="35" t="s">
        <v>6070</v>
      </c>
      <c r="D4515" s="38" t="s">
        <v>1335</v>
      </c>
    </row>
    <row r="4516" spans="1:4">
      <c r="A4516" s="35" t="s">
        <v>8912</v>
      </c>
      <c r="B4516" s="36" t="s">
        <v>8913</v>
      </c>
      <c r="C4516" s="35" t="s">
        <v>6070</v>
      </c>
      <c r="D4516" s="38" t="s">
        <v>1335</v>
      </c>
    </row>
    <row r="4517" spans="1:4">
      <c r="A4517" s="37" t="s">
        <v>8914</v>
      </c>
      <c r="B4517" s="37" t="s">
        <v>8915</v>
      </c>
      <c r="C4517" s="37" t="s">
        <v>6070</v>
      </c>
      <c r="D4517" s="37" t="s">
        <v>1335</v>
      </c>
    </row>
    <row r="4518" spans="1:4">
      <c r="A4518" s="37" t="s">
        <v>8916</v>
      </c>
      <c r="B4518" s="37" t="s">
        <v>8917</v>
      </c>
      <c r="C4518" s="37" t="s">
        <v>6070</v>
      </c>
      <c r="D4518" s="37" t="s">
        <v>1335</v>
      </c>
    </row>
    <row r="4519" spans="1:4">
      <c r="A4519" s="35" t="s">
        <v>8918</v>
      </c>
      <c r="B4519" s="35" t="s">
        <v>8919</v>
      </c>
      <c r="C4519" s="35" t="s">
        <v>6070</v>
      </c>
      <c r="D4519" s="38" t="s">
        <v>1335</v>
      </c>
    </row>
    <row r="4520" spans="1:4">
      <c r="A4520" s="35" t="s">
        <v>8920</v>
      </c>
      <c r="B4520" s="35" t="s">
        <v>8921</v>
      </c>
      <c r="C4520" s="35" t="s">
        <v>6070</v>
      </c>
      <c r="D4520" s="37" t="s">
        <v>1335</v>
      </c>
    </row>
    <row r="4521" spans="1:4">
      <c r="A4521" s="35" t="s">
        <v>8922</v>
      </c>
      <c r="B4521" s="36" t="s">
        <v>8923</v>
      </c>
      <c r="C4521" s="36" t="s">
        <v>6070</v>
      </c>
      <c r="D4521" s="37" t="s">
        <v>1335</v>
      </c>
    </row>
    <row r="4522" spans="1:4">
      <c r="A4522" s="39" t="s">
        <v>8924</v>
      </c>
      <c r="B4522" s="39" t="s">
        <v>8925</v>
      </c>
      <c r="C4522" s="39" t="s">
        <v>6070</v>
      </c>
      <c r="D4522" s="39" t="s">
        <v>1335</v>
      </c>
    </row>
    <row r="4523" spans="1:4">
      <c r="A4523" s="35" t="s">
        <v>8926</v>
      </c>
      <c r="B4523" s="35" t="s">
        <v>8927</v>
      </c>
      <c r="C4523" s="35" t="s">
        <v>6070</v>
      </c>
      <c r="D4523" s="38" t="s">
        <v>1335</v>
      </c>
    </row>
    <row r="4524" spans="1:4">
      <c r="A4524" s="35" t="s">
        <v>8928</v>
      </c>
      <c r="B4524" s="35" t="s">
        <v>8929</v>
      </c>
      <c r="C4524" s="35" t="s">
        <v>6070</v>
      </c>
      <c r="D4524" s="38" t="s">
        <v>1335</v>
      </c>
    </row>
    <row r="4525" spans="1:4">
      <c r="A4525" s="38" t="s">
        <v>8930</v>
      </c>
      <c r="B4525" s="35" t="s">
        <v>8931</v>
      </c>
      <c r="C4525" s="38" t="s">
        <v>6070</v>
      </c>
      <c r="D4525" s="38" t="s">
        <v>1335</v>
      </c>
    </row>
    <row r="4526" spans="1:4">
      <c r="A4526" s="35" t="s">
        <v>8932</v>
      </c>
      <c r="B4526" s="36" t="s">
        <v>8933</v>
      </c>
      <c r="C4526" s="35" t="s">
        <v>6070</v>
      </c>
      <c r="D4526" s="38" t="s">
        <v>1335</v>
      </c>
    </row>
    <row r="4527" spans="1:4">
      <c r="A4527" s="35" t="s">
        <v>8934</v>
      </c>
      <c r="B4527" s="35" t="s">
        <v>8935</v>
      </c>
      <c r="C4527" s="35" t="s">
        <v>6070</v>
      </c>
      <c r="D4527" s="38" t="s">
        <v>1335</v>
      </c>
    </row>
    <row r="4528" spans="1:4">
      <c r="A4528" s="38" t="s">
        <v>8936</v>
      </c>
      <c r="B4528" s="35" t="s">
        <v>8937</v>
      </c>
      <c r="C4528" s="38" t="s">
        <v>6070</v>
      </c>
      <c r="D4528" s="38" t="s">
        <v>1335</v>
      </c>
    </row>
    <row r="4529" spans="1:4">
      <c r="A4529" s="35" t="s">
        <v>8938</v>
      </c>
      <c r="B4529" s="36" t="s">
        <v>8939</v>
      </c>
      <c r="C4529" s="35" t="s">
        <v>6070</v>
      </c>
      <c r="D4529" s="38" t="s">
        <v>1335</v>
      </c>
    </row>
    <row r="4530" spans="1:4">
      <c r="A4530" s="35" t="s">
        <v>8940</v>
      </c>
      <c r="B4530" s="35" t="s">
        <v>8941</v>
      </c>
      <c r="C4530" s="35" t="s">
        <v>6070</v>
      </c>
      <c r="D4530" s="38" t="s">
        <v>1335</v>
      </c>
    </row>
    <row r="4531" spans="1:4">
      <c r="A4531" s="38" t="s">
        <v>8942</v>
      </c>
      <c r="B4531" s="35" t="s">
        <v>8943</v>
      </c>
      <c r="C4531" s="38" t="s">
        <v>6070</v>
      </c>
      <c r="D4531" s="38" t="s">
        <v>1335</v>
      </c>
    </row>
    <row r="4532" spans="1:4">
      <c r="A4532" s="35" t="s">
        <v>8944</v>
      </c>
      <c r="B4532" s="35" t="s">
        <v>8945</v>
      </c>
      <c r="C4532" s="35" t="s">
        <v>6070</v>
      </c>
      <c r="D4532" s="38" t="s">
        <v>1335</v>
      </c>
    </row>
    <row r="4533" spans="1:4">
      <c r="A4533" s="35" t="s">
        <v>8946</v>
      </c>
      <c r="B4533" s="35" t="s">
        <v>8947</v>
      </c>
      <c r="C4533" s="35" t="s">
        <v>6070</v>
      </c>
      <c r="D4533" s="38" t="s">
        <v>1335</v>
      </c>
    </row>
    <row r="4534" spans="1:4">
      <c r="A4534" s="35" t="s">
        <v>8948</v>
      </c>
      <c r="B4534" s="35" t="s">
        <v>8949</v>
      </c>
      <c r="C4534" s="35" t="s">
        <v>6070</v>
      </c>
      <c r="D4534" s="38" t="s">
        <v>1335</v>
      </c>
    </row>
    <row r="4535" spans="1:4">
      <c r="A4535" s="37" t="s">
        <v>8950</v>
      </c>
      <c r="B4535" s="37" t="s">
        <v>8951</v>
      </c>
      <c r="C4535" s="37" t="s">
        <v>6070</v>
      </c>
      <c r="D4535" s="37" t="s">
        <v>1335</v>
      </c>
    </row>
    <row r="4536" spans="1:4">
      <c r="A4536" s="37" t="s">
        <v>8952</v>
      </c>
      <c r="B4536" s="37" t="s">
        <v>8953</v>
      </c>
      <c r="C4536" s="37" t="s">
        <v>6070</v>
      </c>
      <c r="D4536" s="37" t="s">
        <v>1335</v>
      </c>
    </row>
    <row r="4537" spans="1:4">
      <c r="A4537" s="35" t="s">
        <v>8954</v>
      </c>
      <c r="B4537" s="35" t="s">
        <v>734</v>
      </c>
      <c r="C4537" s="35" t="s">
        <v>6070</v>
      </c>
      <c r="D4537" s="38" t="s">
        <v>1335</v>
      </c>
    </row>
    <row r="4538" spans="1:4">
      <c r="A4538" s="35" t="s">
        <v>8955</v>
      </c>
      <c r="B4538" s="35" t="s">
        <v>8956</v>
      </c>
      <c r="C4538" s="35" t="s">
        <v>6070</v>
      </c>
      <c r="D4538" s="38" t="s">
        <v>1335</v>
      </c>
    </row>
    <row r="4539" spans="1:4">
      <c r="A4539" s="37" t="s">
        <v>8957</v>
      </c>
      <c r="B4539" s="37" t="s">
        <v>8958</v>
      </c>
      <c r="C4539" s="37" t="s">
        <v>6070</v>
      </c>
      <c r="D4539" s="37" t="s">
        <v>1335</v>
      </c>
    </row>
    <row r="4540" spans="1:4">
      <c r="A4540" s="39" t="s">
        <v>8959</v>
      </c>
      <c r="B4540" s="39" t="s">
        <v>8960</v>
      </c>
      <c r="C4540" s="39" t="s">
        <v>6070</v>
      </c>
      <c r="D4540" s="39" t="s">
        <v>1335</v>
      </c>
    </row>
    <row r="4541" spans="1:4">
      <c r="A4541" s="37" t="s">
        <v>8961</v>
      </c>
      <c r="B4541" s="37" t="s">
        <v>8962</v>
      </c>
      <c r="C4541" s="37" t="s">
        <v>6070</v>
      </c>
      <c r="D4541" s="37" t="s">
        <v>1335</v>
      </c>
    </row>
    <row r="4542" spans="1:4">
      <c r="A4542" s="37" t="s">
        <v>8963</v>
      </c>
      <c r="B4542" s="37" t="s">
        <v>8964</v>
      </c>
      <c r="C4542" s="37" t="s">
        <v>6070</v>
      </c>
      <c r="D4542" s="37" t="s">
        <v>1335</v>
      </c>
    </row>
    <row r="4543" spans="1:4">
      <c r="A4543" s="35" t="s">
        <v>8965</v>
      </c>
      <c r="B4543" s="35" t="s">
        <v>8966</v>
      </c>
      <c r="C4543" s="35" t="s">
        <v>6070</v>
      </c>
      <c r="D4543" s="38" t="s">
        <v>1335</v>
      </c>
    </row>
    <row r="4544" spans="1:4">
      <c r="A4544" s="35" t="s">
        <v>8967</v>
      </c>
      <c r="B4544" s="35" t="s">
        <v>8968</v>
      </c>
      <c r="C4544" s="35" t="s">
        <v>6070</v>
      </c>
      <c r="D4544" s="38" t="s">
        <v>1335</v>
      </c>
    </row>
    <row r="4545" spans="1:4">
      <c r="A4545" s="37" t="s">
        <v>8969</v>
      </c>
      <c r="B4545" s="37" t="s">
        <v>8970</v>
      </c>
      <c r="C4545" s="37" t="s">
        <v>6070</v>
      </c>
      <c r="D4545" s="37" t="s">
        <v>1335</v>
      </c>
    </row>
    <row r="4546" spans="1:4">
      <c r="A4546" s="35" t="s">
        <v>8971</v>
      </c>
      <c r="B4546" s="35" t="s">
        <v>8972</v>
      </c>
      <c r="C4546" s="35" t="s">
        <v>6070</v>
      </c>
      <c r="D4546" s="38" t="s">
        <v>1335</v>
      </c>
    </row>
    <row r="4547" spans="1:4">
      <c r="A4547" s="35" t="s">
        <v>8973</v>
      </c>
      <c r="B4547" s="35" t="s">
        <v>8974</v>
      </c>
      <c r="C4547" s="35" t="s">
        <v>6070</v>
      </c>
      <c r="D4547" s="38" t="s">
        <v>1335</v>
      </c>
    </row>
    <row r="4548" spans="1:4">
      <c r="A4548" s="35" t="s">
        <v>8975</v>
      </c>
      <c r="B4548" s="36" t="s">
        <v>4935</v>
      </c>
      <c r="C4548" s="35" t="s">
        <v>6070</v>
      </c>
      <c r="D4548" s="38" t="s">
        <v>1335</v>
      </c>
    </row>
    <row r="4549" spans="1:4">
      <c r="A4549" s="35" t="s">
        <v>8976</v>
      </c>
      <c r="B4549" s="35" t="s">
        <v>8977</v>
      </c>
      <c r="C4549" s="35" t="s">
        <v>6070</v>
      </c>
      <c r="D4549" s="38" t="s">
        <v>1335</v>
      </c>
    </row>
    <row r="4550" spans="1:4">
      <c r="A4550" s="35" t="s">
        <v>8978</v>
      </c>
      <c r="B4550" s="35" t="s">
        <v>8979</v>
      </c>
      <c r="C4550" s="35" t="s">
        <v>6070</v>
      </c>
      <c r="D4550" s="38" t="s">
        <v>1335</v>
      </c>
    </row>
    <row r="4551" spans="1:4">
      <c r="A4551" s="35" t="s">
        <v>8980</v>
      </c>
      <c r="B4551" s="35" t="s">
        <v>8981</v>
      </c>
      <c r="C4551" s="35" t="s">
        <v>6070</v>
      </c>
      <c r="D4551" s="38" t="s">
        <v>1335</v>
      </c>
    </row>
    <row r="4552" spans="1:4">
      <c r="A4552" s="38" t="s">
        <v>8982</v>
      </c>
      <c r="B4552" s="35" t="s">
        <v>8983</v>
      </c>
      <c r="C4552" s="38" t="s">
        <v>6070</v>
      </c>
      <c r="D4552" s="38" t="s">
        <v>1335</v>
      </c>
    </row>
    <row r="4553" spans="1:4">
      <c r="A4553" s="35" t="s">
        <v>8984</v>
      </c>
      <c r="B4553" s="35" t="s">
        <v>8985</v>
      </c>
      <c r="C4553" s="35" t="s">
        <v>6070</v>
      </c>
      <c r="D4553" s="38" t="s">
        <v>1335</v>
      </c>
    </row>
    <row r="4554" spans="1:4">
      <c r="A4554" s="35" t="s">
        <v>8986</v>
      </c>
      <c r="B4554" s="36" t="s">
        <v>8987</v>
      </c>
      <c r="C4554" s="36" t="s">
        <v>6070</v>
      </c>
      <c r="D4554" s="37" t="s">
        <v>1335</v>
      </c>
    </row>
    <row r="4555" spans="1:4">
      <c r="A4555" s="36" t="s">
        <v>8988</v>
      </c>
      <c r="B4555" s="35" t="s">
        <v>8989</v>
      </c>
      <c r="C4555" s="35" t="s">
        <v>6070</v>
      </c>
      <c r="D4555" s="38" t="s">
        <v>1335</v>
      </c>
    </row>
    <row r="4556" spans="1:4">
      <c r="A4556" s="36" t="s">
        <v>8990</v>
      </c>
      <c r="B4556" s="35" t="s">
        <v>8991</v>
      </c>
      <c r="C4556" s="35" t="s">
        <v>6070</v>
      </c>
      <c r="D4556" s="38" t="s">
        <v>1335</v>
      </c>
    </row>
    <row r="4557" spans="1:4">
      <c r="A4557" s="35" t="s">
        <v>8992</v>
      </c>
      <c r="B4557" s="35" t="s">
        <v>8993</v>
      </c>
      <c r="C4557" s="35" t="s">
        <v>6070</v>
      </c>
      <c r="D4557" s="37" t="s">
        <v>1335</v>
      </c>
    </row>
    <row r="4558" spans="1:4">
      <c r="A4558" s="38" t="s">
        <v>8994</v>
      </c>
      <c r="B4558" s="35" t="s">
        <v>8995</v>
      </c>
      <c r="C4558" s="38" t="s">
        <v>6070</v>
      </c>
      <c r="D4558" s="38" t="s">
        <v>1335</v>
      </c>
    </row>
    <row r="4559" spans="1:4">
      <c r="A4559" s="35" t="s">
        <v>8996</v>
      </c>
      <c r="B4559" s="35" t="s">
        <v>8997</v>
      </c>
      <c r="C4559" s="35" t="s">
        <v>6070</v>
      </c>
      <c r="D4559" s="37" t="s">
        <v>1335</v>
      </c>
    </row>
    <row r="4560" spans="1:4">
      <c r="A4560" s="35" t="s">
        <v>8998</v>
      </c>
      <c r="B4560" s="35" t="s">
        <v>8999</v>
      </c>
      <c r="C4560" s="35" t="s">
        <v>6070</v>
      </c>
      <c r="D4560" s="37" t="s">
        <v>1335</v>
      </c>
    </row>
    <row r="4561" spans="1:4">
      <c r="A4561" s="36" t="s">
        <v>9000</v>
      </c>
      <c r="B4561" s="35" t="s">
        <v>9001</v>
      </c>
      <c r="C4561" s="35" t="s">
        <v>6070</v>
      </c>
      <c r="D4561" s="38" t="s">
        <v>1335</v>
      </c>
    </row>
    <row r="4562" spans="1:4">
      <c r="A4562" s="37" t="s">
        <v>9002</v>
      </c>
      <c r="B4562" s="37" t="s">
        <v>9003</v>
      </c>
      <c r="C4562" s="37" t="s">
        <v>6070</v>
      </c>
      <c r="D4562" s="37" t="s">
        <v>1335</v>
      </c>
    </row>
    <row r="4563" spans="1:4">
      <c r="A4563" s="35" t="s">
        <v>9004</v>
      </c>
      <c r="B4563" s="35" t="s">
        <v>9005</v>
      </c>
      <c r="C4563" s="35" t="s">
        <v>6070</v>
      </c>
      <c r="D4563" s="38" t="s">
        <v>1335</v>
      </c>
    </row>
    <row r="4564" spans="1:4">
      <c r="A4564" s="37" t="s">
        <v>9006</v>
      </c>
      <c r="B4564" s="37" t="s">
        <v>9007</v>
      </c>
      <c r="C4564" s="37" t="s">
        <v>6070</v>
      </c>
      <c r="D4564" s="37" t="s">
        <v>1335</v>
      </c>
    </row>
    <row r="4565" spans="1:4">
      <c r="A4565" s="35" t="s">
        <v>9008</v>
      </c>
      <c r="B4565" s="35" t="s">
        <v>9009</v>
      </c>
      <c r="C4565" s="35" t="s">
        <v>6070</v>
      </c>
      <c r="D4565" s="38" t="s">
        <v>1335</v>
      </c>
    </row>
    <row r="4566" spans="1:4">
      <c r="A4566" s="35" t="s">
        <v>9010</v>
      </c>
      <c r="B4566" s="35" t="s">
        <v>9011</v>
      </c>
      <c r="C4566" s="35" t="s">
        <v>6070</v>
      </c>
      <c r="D4566" s="38" t="s">
        <v>1335</v>
      </c>
    </row>
    <row r="4567" spans="1:4">
      <c r="A4567" s="35" t="s">
        <v>9012</v>
      </c>
      <c r="B4567" s="35" t="s">
        <v>9013</v>
      </c>
      <c r="C4567" s="35" t="s">
        <v>6070</v>
      </c>
      <c r="D4567" s="38" t="s">
        <v>1335</v>
      </c>
    </row>
    <row r="4568" spans="1:4">
      <c r="A4568" s="39" t="s">
        <v>9014</v>
      </c>
      <c r="B4568" s="39" t="s">
        <v>9015</v>
      </c>
      <c r="C4568" s="39" t="s">
        <v>6070</v>
      </c>
      <c r="D4568" s="39" t="s">
        <v>1335</v>
      </c>
    </row>
    <row r="4569" spans="1:4">
      <c r="A4569" s="35" t="s">
        <v>9016</v>
      </c>
      <c r="B4569" s="35" t="s">
        <v>9017</v>
      </c>
      <c r="C4569" s="35" t="s">
        <v>6070</v>
      </c>
      <c r="D4569" s="38" t="s">
        <v>1335</v>
      </c>
    </row>
    <row r="4570" spans="1:4">
      <c r="A4570" s="35" t="s">
        <v>9018</v>
      </c>
      <c r="B4570" s="35" t="s">
        <v>9019</v>
      </c>
      <c r="C4570" s="35" t="s">
        <v>6070</v>
      </c>
      <c r="D4570" s="38" t="s">
        <v>1335</v>
      </c>
    </row>
    <row r="4571" spans="1:4">
      <c r="A4571" s="35" t="s">
        <v>9020</v>
      </c>
      <c r="B4571" s="35" t="s">
        <v>9021</v>
      </c>
      <c r="C4571" s="35" t="s">
        <v>6070</v>
      </c>
      <c r="D4571" s="37" t="s">
        <v>1335</v>
      </c>
    </row>
    <row r="4572" spans="1:4">
      <c r="A4572" s="35" t="s">
        <v>9022</v>
      </c>
      <c r="B4572" s="35" t="s">
        <v>9023</v>
      </c>
      <c r="C4572" s="35" t="s">
        <v>6070</v>
      </c>
      <c r="D4572" s="38" t="s">
        <v>1335</v>
      </c>
    </row>
    <row r="4573" spans="1:4">
      <c r="A4573" s="35" t="s">
        <v>9024</v>
      </c>
      <c r="B4573" s="35" t="s">
        <v>9025</v>
      </c>
      <c r="C4573" s="35" t="s">
        <v>6070</v>
      </c>
      <c r="D4573" s="38" t="s">
        <v>1335</v>
      </c>
    </row>
    <row r="4574" spans="1:4">
      <c r="A4574" s="35" t="s">
        <v>9026</v>
      </c>
      <c r="B4574" s="35" t="s">
        <v>9027</v>
      </c>
      <c r="C4574" s="35" t="s">
        <v>6070</v>
      </c>
      <c r="D4574" s="37" t="s">
        <v>1335</v>
      </c>
    </row>
    <row r="4575" spans="1:4">
      <c r="A4575" s="35" t="s">
        <v>9028</v>
      </c>
      <c r="B4575" s="35" t="s">
        <v>9029</v>
      </c>
      <c r="C4575" s="35" t="s">
        <v>6070</v>
      </c>
      <c r="D4575" s="38" t="s">
        <v>1335</v>
      </c>
    </row>
    <row r="4576" spans="1:4">
      <c r="A4576" s="35" t="s">
        <v>9030</v>
      </c>
      <c r="B4576" s="35" t="s">
        <v>9031</v>
      </c>
      <c r="C4576" s="35" t="s">
        <v>6070</v>
      </c>
      <c r="D4576" s="38" t="s">
        <v>1335</v>
      </c>
    </row>
    <row r="4577" spans="1:4">
      <c r="A4577" s="35" t="s">
        <v>9032</v>
      </c>
      <c r="B4577" s="35" t="s">
        <v>9033</v>
      </c>
      <c r="C4577" s="35" t="s">
        <v>6070</v>
      </c>
      <c r="D4577" s="38" t="s">
        <v>1335</v>
      </c>
    </row>
    <row r="4578" spans="1:4">
      <c r="A4578" s="35" t="s">
        <v>9034</v>
      </c>
      <c r="B4578" s="35" t="s">
        <v>9035</v>
      </c>
      <c r="C4578" s="35" t="s">
        <v>6070</v>
      </c>
      <c r="D4578" s="37" t="s">
        <v>1335</v>
      </c>
    </row>
    <row r="4579" spans="1:4">
      <c r="A4579" s="36" t="s">
        <v>9036</v>
      </c>
      <c r="B4579" s="35" t="s">
        <v>9037</v>
      </c>
      <c r="C4579" s="35" t="s">
        <v>6070</v>
      </c>
      <c r="D4579" s="38" t="s">
        <v>1335</v>
      </c>
    </row>
    <row r="4580" spans="1:4">
      <c r="A4580" s="35" t="s">
        <v>9038</v>
      </c>
      <c r="B4580" s="36" t="s">
        <v>9039</v>
      </c>
      <c r="C4580" s="36" t="s">
        <v>6070</v>
      </c>
      <c r="D4580" s="38" t="s">
        <v>1335</v>
      </c>
    </row>
    <row r="4581" spans="1:4">
      <c r="A4581" s="35" t="s">
        <v>9040</v>
      </c>
      <c r="B4581" s="35" t="s">
        <v>9041</v>
      </c>
      <c r="C4581" s="35" t="s">
        <v>6070</v>
      </c>
      <c r="D4581" s="37" t="s">
        <v>1335</v>
      </c>
    </row>
    <row r="4582" spans="1:4">
      <c r="A4582" s="35" t="s">
        <v>9042</v>
      </c>
      <c r="B4582" s="36" t="s">
        <v>9043</v>
      </c>
      <c r="C4582" s="35" t="s">
        <v>6070</v>
      </c>
      <c r="D4582" s="38" t="s">
        <v>1335</v>
      </c>
    </row>
    <row r="4583" spans="1:4">
      <c r="A4583" s="35" t="s">
        <v>9044</v>
      </c>
      <c r="B4583" s="35" t="s">
        <v>9045</v>
      </c>
      <c r="C4583" s="35" t="s">
        <v>6070</v>
      </c>
      <c r="D4583" s="38" t="s">
        <v>1335</v>
      </c>
    </row>
    <row r="4584" spans="1:4">
      <c r="A4584" s="35" t="s">
        <v>9046</v>
      </c>
      <c r="B4584" s="35" t="s">
        <v>9047</v>
      </c>
      <c r="C4584" s="35" t="s">
        <v>6070</v>
      </c>
      <c r="D4584" s="38" t="s">
        <v>1335</v>
      </c>
    </row>
    <row r="4585" spans="1:4">
      <c r="A4585" s="35" t="s">
        <v>9048</v>
      </c>
      <c r="B4585" s="35" t="s">
        <v>9049</v>
      </c>
      <c r="C4585" s="35" t="s">
        <v>6070</v>
      </c>
      <c r="D4585" s="38" t="s">
        <v>1335</v>
      </c>
    </row>
    <row r="4586" spans="1:4">
      <c r="A4586" s="35" t="s">
        <v>9050</v>
      </c>
      <c r="B4586" s="35" t="s">
        <v>9051</v>
      </c>
      <c r="C4586" s="35" t="s">
        <v>6070</v>
      </c>
      <c r="D4586" s="38" t="s">
        <v>1335</v>
      </c>
    </row>
    <row r="4587" spans="1:4">
      <c r="A4587" s="35" t="s">
        <v>9052</v>
      </c>
      <c r="B4587" s="35" t="s">
        <v>9053</v>
      </c>
      <c r="C4587" s="35" t="s">
        <v>6070</v>
      </c>
      <c r="D4587" s="38" t="s">
        <v>1335</v>
      </c>
    </row>
    <row r="4588" spans="1:4">
      <c r="A4588" s="35" t="s">
        <v>9054</v>
      </c>
      <c r="B4588" s="35" t="s">
        <v>9055</v>
      </c>
      <c r="C4588" s="35" t="s">
        <v>6070</v>
      </c>
      <c r="D4588" s="38" t="s">
        <v>1335</v>
      </c>
    </row>
    <row r="4589" spans="1:4">
      <c r="A4589" s="35" t="s">
        <v>9056</v>
      </c>
      <c r="B4589" s="35" t="s">
        <v>9057</v>
      </c>
      <c r="C4589" s="35" t="s">
        <v>6070</v>
      </c>
      <c r="D4589" s="37" t="s">
        <v>1335</v>
      </c>
    </row>
    <row r="4590" spans="1:4">
      <c r="A4590" s="35" t="s">
        <v>9058</v>
      </c>
      <c r="B4590" s="35" t="s">
        <v>9059</v>
      </c>
      <c r="C4590" s="35" t="s">
        <v>6070</v>
      </c>
      <c r="D4590" s="38" t="s">
        <v>1335</v>
      </c>
    </row>
    <row r="4591" spans="1:4">
      <c r="A4591" s="35" t="s">
        <v>9060</v>
      </c>
      <c r="B4591" s="36" t="s">
        <v>9061</v>
      </c>
      <c r="C4591" s="36" t="s">
        <v>6070</v>
      </c>
      <c r="D4591" s="38" t="s">
        <v>1335</v>
      </c>
    </row>
    <row r="4592" spans="1:4">
      <c r="A4592" s="35" t="s">
        <v>9062</v>
      </c>
      <c r="B4592" s="35" t="s">
        <v>9063</v>
      </c>
      <c r="C4592" s="35" t="s">
        <v>6070</v>
      </c>
      <c r="D4592" s="38" t="s">
        <v>1335</v>
      </c>
    </row>
    <row r="4593" spans="1:4">
      <c r="A4593" s="35" t="s">
        <v>9064</v>
      </c>
      <c r="B4593" s="35" t="s">
        <v>9065</v>
      </c>
      <c r="C4593" s="35" t="s">
        <v>6070</v>
      </c>
      <c r="D4593" s="37" t="s">
        <v>1335</v>
      </c>
    </row>
    <row r="4594" spans="1:4">
      <c r="A4594" s="35" t="s">
        <v>9066</v>
      </c>
      <c r="B4594" s="35" t="s">
        <v>9067</v>
      </c>
      <c r="C4594" s="35" t="s">
        <v>6070</v>
      </c>
      <c r="D4594" s="38" t="s">
        <v>1335</v>
      </c>
    </row>
    <row r="4595" spans="1:4">
      <c r="A4595" s="35" t="s">
        <v>9068</v>
      </c>
      <c r="B4595" s="35" t="s">
        <v>9069</v>
      </c>
      <c r="C4595" s="35" t="s">
        <v>6070</v>
      </c>
      <c r="D4595" s="37" t="s">
        <v>1335</v>
      </c>
    </row>
    <row r="4596" spans="1:4">
      <c r="A4596" s="35" t="s">
        <v>9070</v>
      </c>
      <c r="B4596" s="35" t="s">
        <v>9071</v>
      </c>
      <c r="C4596" s="35" t="s">
        <v>6070</v>
      </c>
      <c r="D4596" s="38" t="s">
        <v>1335</v>
      </c>
    </row>
    <row r="4597" spans="1:4">
      <c r="A4597" s="35" t="s">
        <v>9072</v>
      </c>
      <c r="B4597" s="35" t="s">
        <v>9073</v>
      </c>
      <c r="C4597" s="35" t="s">
        <v>6070</v>
      </c>
      <c r="D4597" s="37" t="s">
        <v>1335</v>
      </c>
    </row>
    <row r="4598" spans="1:4">
      <c r="A4598" s="35" t="s">
        <v>9074</v>
      </c>
      <c r="B4598" s="35" t="s">
        <v>9075</v>
      </c>
      <c r="C4598" s="35" t="s">
        <v>6070</v>
      </c>
      <c r="D4598" s="38" t="s">
        <v>1335</v>
      </c>
    </row>
    <row r="4599" spans="1:4">
      <c r="A4599" s="35" t="s">
        <v>9076</v>
      </c>
      <c r="B4599" s="35" t="s">
        <v>9077</v>
      </c>
      <c r="C4599" s="35" t="s">
        <v>6070</v>
      </c>
      <c r="D4599" s="37" t="s">
        <v>1335</v>
      </c>
    </row>
    <row r="4600" spans="1:4">
      <c r="A4600" s="35" t="s">
        <v>9078</v>
      </c>
      <c r="B4600" s="35" t="s">
        <v>9079</v>
      </c>
      <c r="C4600" s="35" t="s">
        <v>6070</v>
      </c>
      <c r="D4600" s="38" t="s">
        <v>1335</v>
      </c>
    </row>
    <row r="4601" spans="1:4">
      <c r="A4601" s="35" t="s">
        <v>9080</v>
      </c>
      <c r="B4601" s="35" t="s">
        <v>9081</v>
      </c>
      <c r="C4601" s="35" t="s">
        <v>6070</v>
      </c>
      <c r="D4601" s="37" t="s">
        <v>1335</v>
      </c>
    </row>
    <row r="4602" spans="1:4">
      <c r="A4602" s="35" t="s">
        <v>9082</v>
      </c>
      <c r="B4602" s="35" t="s">
        <v>9083</v>
      </c>
      <c r="C4602" s="35" t="s">
        <v>6070</v>
      </c>
      <c r="D4602" s="38" t="s">
        <v>1335</v>
      </c>
    </row>
    <row r="4603" spans="1:4">
      <c r="A4603" s="35" t="s">
        <v>9084</v>
      </c>
      <c r="B4603" s="35" t="s">
        <v>9085</v>
      </c>
      <c r="C4603" s="35" t="s">
        <v>6070</v>
      </c>
      <c r="D4603" s="38" t="s">
        <v>1335</v>
      </c>
    </row>
    <row r="4604" spans="1:4">
      <c r="A4604" s="35" t="s">
        <v>9086</v>
      </c>
      <c r="B4604" s="36" t="s">
        <v>9087</v>
      </c>
      <c r="C4604" s="36" t="s">
        <v>6070</v>
      </c>
      <c r="D4604" s="37" t="s">
        <v>1335</v>
      </c>
    </row>
    <row r="4605" spans="1:4">
      <c r="A4605" s="35" t="s">
        <v>9088</v>
      </c>
      <c r="B4605" s="35" t="s">
        <v>9089</v>
      </c>
      <c r="C4605" s="35" t="s">
        <v>6070</v>
      </c>
      <c r="D4605" s="38" t="s">
        <v>1335</v>
      </c>
    </row>
    <row r="4606" spans="1:4">
      <c r="A4606" s="35" t="s">
        <v>9090</v>
      </c>
      <c r="B4606" s="36" t="s">
        <v>9091</v>
      </c>
      <c r="C4606" s="36" t="s">
        <v>6070</v>
      </c>
      <c r="D4606" s="38" t="s">
        <v>1335</v>
      </c>
    </row>
    <row r="4607" spans="1:4">
      <c r="A4607" s="35" t="s">
        <v>9092</v>
      </c>
      <c r="B4607" s="35" t="s">
        <v>9093</v>
      </c>
      <c r="C4607" s="35" t="s">
        <v>6070</v>
      </c>
      <c r="D4607" s="37" t="s">
        <v>1335</v>
      </c>
    </row>
    <row r="4608" spans="1:4">
      <c r="A4608" s="37" t="s">
        <v>9094</v>
      </c>
      <c r="B4608" s="37" t="s">
        <v>9095</v>
      </c>
      <c r="C4608" s="37" t="s">
        <v>6070</v>
      </c>
      <c r="D4608" s="37" t="s">
        <v>1335</v>
      </c>
    </row>
    <row r="4609" spans="1:4">
      <c r="A4609" s="35" t="s">
        <v>9096</v>
      </c>
      <c r="B4609" s="35" t="s">
        <v>9097</v>
      </c>
      <c r="C4609" s="35" t="s">
        <v>6070</v>
      </c>
      <c r="D4609" s="38" t="s">
        <v>1335</v>
      </c>
    </row>
    <row r="4610" spans="1:4">
      <c r="A4610" s="42" t="s">
        <v>9098</v>
      </c>
      <c r="B4610" s="43" t="s">
        <v>9099</v>
      </c>
      <c r="C4610" s="43" t="s">
        <v>6070</v>
      </c>
      <c r="D4610" s="38" t="s">
        <v>1335</v>
      </c>
    </row>
    <row r="4611" spans="1:4">
      <c r="A4611" s="35" t="s">
        <v>9100</v>
      </c>
      <c r="B4611" s="35" t="s">
        <v>9101</v>
      </c>
      <c r="C4611" s="35" t="s">
        <v>6070</v>
      </c>
      <c r="D4611" s="38" t="s">
        <v>1335</v>
      </c>
    </row>
    <row r="4612" spans="1:4">
      <c r="A4612" s="35" t="s">
        <v>9102</v>
      </c>
      <c r="B4612" s="36" t="s">
        <v>9103</v>
      </c>
      <c r="C4612" s="36" t="s">
        <v>6070</v>
      </c>
      <c r="D4612" s="38" t="s">
        <v>1335</v>
      </c>
    </row>
    <row r="4613" spans="1:4">
      <c r="A4613" s="35" t="s">
        <v>9104</v>
      </c>
      <c r="B4613" s="35" t="s">
        <v>9105</v>
      </c>
      <c r="C4613" s="35" t="s">
        <v>6070</v>
      </c>
      <c r="D4613" s="37" t="s">
        <v>1335</v>
      </c>
    </row>
    <row r="4614" spans="1:4">
      <c r="A4614" s="35" t="s">
        <v>9106</v>
      </c>
      <c r="B4614" s="35" t="s">
        <v>9107</v>
      </c>
      <c r="C4614" s="35" t="s">
        <v>6070</v>
      </c>
      <c r="D4614" s="37" t="s">
        <v>1335</v>
      </c>
    </row>
    <row r="4615" spans="1:4">
      <c r="A4615" s="35" t="s">
        <v>9108</v>
      </c>
      <c r="B4615" s="35" t="s">
        <v>9109</v>
      </c>
      <c r="C4615" s="35" t="s">
        <v>6070</v>
      </c>
      <c r="D4615" s="37" t="s">
        <v>1335</v>
      </c>
    </row>
    <row r="4616" spans="1:4">
      <c r="A4616" s="35" t="s">
        <v>9110</v>
      </c>
      <c r="B4616" s="35" t="s">
        <v>9111</v>
      </c>
      <c r="C4616" s="35" t="s">
        <v>6070</v>
      </c>
      <c r="D4616" s="38" t="s">
        <v>1335</v>
      </c>
    </row>
    <row r="4617" spans="1:4">
      <c r="A4617" s="35" t="s">
        <v>9112</v>
      </c>
      <c r="B4617" s="35" t="s">
        <v>9113</v>
      </c>
      <c r="C4617" s="35" t="s">
        <v>6070</v>
      </c>
      <c r="D4617" s="37" t="s">
        <v>1335</v>
      </c>
    </row>
    <row r="4618" spans="1:4">
      <c r="A4618" s="39" t="s">
        <v>9114</v>
      </c>
      <c r="B4618" s="39" t="s">
        <v>9115</v>
      </c>
      <c r="C4618" s="39" t="s">
        <v>6070</v>
      </c>
      <c r="D4618" s="38" t="s">
        <v>1335</v>
      </c>
    </row>
    <row r="4619" spans="1:4">
      <c r="A4619" s="35" t="s">
        <v>9116</v>
      </c>
      <c r="B4619" s="35" t="s">
        <v>9117</v>
      </c>
      <c r="C4619" s="35" t="s">
        <v>6070</v>
      </c>
      <c r="D4619" s="38" t="s">
        <v>1335</v>
      </c>
    </row>
    <row r="4620" spans="1:4">
      <c r="A4620" s="35" t="s">
        <v>9118</v>
      </c>
      <c r="B4620" s="35" t="s">
        <v>9119</v>
      </c>
      <c r="C4620" s="35" t="s">
        <v>6070</v>
      </c>
      <c r="D4620" s="37" t="s">
        <v>1335</v>
      </c>
    </row>
    <row r="4621" spans="1:4">
      <c r="A4621" s="35" t="s">
        <v>9120</v>
      </c>
      <c r="B4621" s="35" t="s">
        <v>9121</v>
      </c>
      <c r="C4621" s="35" t="s">
        <v>6070</v>
      </c>
      <c r="D4621" s="38" t="s">
        <v>1335</v>
      </c>
    </row>
    <row r="4622" spans="1:4">
      <c r="A4622" s="35" t="s">
        <v>9122</v>
      </c>
      <c r="B4622" s="35" t="s">
        <v>9123</v>
      </c>
      <c r="C4622" s="35" t="s">
        <v>6070</v>
      </c>
      <c r="D4622" s="38" t="s">
        <v>1335</v>
      </c>
    </row>
    <row r="4623" spans="1:4">
      <c r="A4623" s="39" t="s">
        <v>9124</v>
      </c>
      <c r="B4623" s="39" t="s">
        <v>9123</v>
      </c>
      <c r="C4623" s="39" t="s">
        <v>6070</v>
      </c>
      <c r="D4623" s="39" t="s">
        <v>1335</v>
      </c>
    </row>
    <row r="4624" spans="1:4">
      <c r="A4624" s="35" t="s">
        <v>9125</v>
      </c>
      <c r="B4624" s="35" t="s">
        <v>9126</v>
      </c>
      <c r="C4624" s="35" t="s">
        <v>6070</v>
      </c>
      <c r="D4624" s="38" t="s">
        <v>1335</v>
      </c>
    </row>
    <row r="4625" spans="1:4">
      <c r="A4625" s="35" t="s">
        <v>9127</v>
      </c>
      <c r="B4625" s="35" t="s">
        <v>9128</v>
      </c>
      <c r="C4625" s="35" t="s">
        <v>6070</v>
      </c>
      <c r="D4625" s="38" t="s">
        <v>1335</v>
      </c>
    </row>
    <row r="4626" spans="1:4">
      <c r="A4626" s="38" t="s">
        <v>9129</v>
      </c>
      <c r="B4626" s="35" t="s">
        <v>9130</v>
      </c>
      <c r="C4626" s="38" t="s">
        <v>6070</v>
      </c>
      <c r="D4626" s="38" t="s">
        <v>1335</v>
      </c>
    </row>
    <row r="4627" spans="1:4">
      <c r="A4627" s="38" t="s">
        <v>9131</v>
      </c>
      <c r="B4627" s="35" t="s">
        <v>9132</v>
      </c>
      <c r="C4627" s="38" t="s">
        <v>6070</v>
      </c>
      <c r="D4627" s="38" t="s">
        <v>1335</v>
      </c>
    </row>
    <row r="4628" spans="1:4">
      <c r="A4628" s="35" t="s">
        <v>9133</v>
      </c>
      <c r="B4628" s="35" t="s">
        <v>9134</v>
      </c>
      <c r="C4628" s="35" t="s">
        <v>6070</v>
      </c>
      <c r="D4628" s="37" t="s">
        <v>1335</v>
      </c>
    </row>
    <row r="4629" spans="1:4">
      <c r="A4629" s="36" t="s">
        <v>9135</v>
      </c>
      <c r="B4629" s="41" t="s">
        <v>9136</v>
      </c>
      <c r="C4629" s="41" t="s">
        <v>6070</v>
      </c>
      <c r="D4629" s="38" t="s">
        <v>1335</v>
      </c>
    </row>
    <row r="4630" spans="1:4">
      <c r="A4630" s="35" t="s">
        <v>9137</v>
      </c>
      <c r="B4630" s="35" t="s">
        <v>6394</v>
      </c>
      <c r="C4630" s="35" t="s">
        <v>6070</v>
      </c>
      <c r="D4630" s="37" t="s">
        <v>1335</v>
      </c>
    </row>
    <row r="4631" spans="1:4">
      <c r="A4631" s="35" t="s">
        <v>9138</v>
      </c>
      <c r="B4631" s="35" t="s">
        <v>9139</v>
      </c>
      <c r="C4631" s="35" t="s">
        <v>6070</v>
      </c>
      <c r="D4631" s="37" t="s">
        <v>1335</v>
      </c>
    </row>
    <row r="4632" spans="1:4">
      <c r="A4632" s="35" t="s">
        <v>9140</v>
      </c>
      <c r="B4632" s="35" t="s">
        <v>9141</v>
      </c>
      <c r="C4632" s="35" t="s">
        <v>6070</v>
      </c>
      <c r="D4632" s="37" t="s">
        <v>1335</v>
      </c>
    </row>
    <row r="4633" spans="1:4">
      <c r="A4633" s="35" t="s">
        <v>9142</v>
      </c>
      <c r="B4633" s="35" t="s">
        <v>9143</v>
      </c>
      <c r="C4633" s="35" t="s">
        <v>6070</v>
      </c>
      <c r="D4633" s="38" t="s">
        <v>1335</v>
      </c>
    </row>
    <row r="4634" spans="1:4">
      <c r="A4634" s="35" t="s">
        <v>9144</v>
      </c>
      <c r="B4634" s="35" t="s">
        <v>9145</v>
      </c>
      <c r="C4634" s="35" t="s">
        <v>6070</v>
      </c>
      <c r="D4634" s="38" t="s">
        <v>1335</v>
      </c>
    </row>
    <row r="4635" spans="1:4">
      <c r="A4635" s="35" t="s">
        <v>9146</v>
      </c>
      <c r="B4635" s="35" t="s">
        <v>9147</v>
      </c>
      <c r="C4635" s="35" t="s">
        <v>6070</v>
      </c>
      <c r="D4635" s="38" t="s">
        <v>1335</v>
      </c>
    </row>
    <row r="4636" spans="1:4">
      <c r="A4636" s="35" t="s">
        <v>9148</v>
      </c>
      <c r="B4636" s="35" t="s">
        <v>9149</v>
      </c>
      <c r="C4636" s="35" t="s">
        <v>6070</v>
      </c>
      <c r="D4636" s="38" t="s">
        <v>1335</v>
      </c>
    </row>
    <row r="4637" spans="1:4">
      <c r="A4637" s="35" t="s">
        <v>9150</v>
      </c>
      <c r="B4637" s="35" t="s">
        <v>9151</v>
      </c>
      <c r="C4637" s="35" t="s">
        <v>6070</v>
      </c>
      <c r="D4637" s="38" t="s">
        <v>1335</v>
      </c>
    </row>
    <row r="4638" spans="1:4">
      <c r="A4638" s="35" t="s">
        <v>9152</v>
      </c>
      <c r="B4638" s="35" t="s">
        <v>9153</v>
      </c>
      <c r="C4638" s="35" t="s">
        <v>6070</v>
      </c>
      <c r="D4638" s="37" t="s">
        <v>1335</v>
      </c>
    </row>
    <row r="4639" spans="1:4">
      <c r="A4639" s="35" t="s">
        <v>9154</v>
      </c>
      <c r="B4639" s="35" t="s">
        <v>9155</v>
      </c>
      <c r="C4639" s="35" t="s">
        <v>6070</v>
      </c>
      <c r="D4639" s="38" t="s">
        <v>1335</v>
      </c>
    </row>
    <row r="4640" spans="1:4">
      <c r="A4640" s="35" t="s">
        <v>9156</v>
      </c>
      <c r="B4640" s="35" t="s">
        <v>9157</v>
      </c>
      <c r="C4640" s="35" t="s">
        <v>6070</v>
      </c>
      <c r="D4640" s="38" t="s">
        <v>1335</v>
      </c>
    </row>
    <row r="4641" spans="1:4">
      <c r="A4641" s="38" t="s">
        <v>9158</v>
      </c>
      <c r="B4641" s="35" t="s">
        <v>9159</v>
      </c>
      <c r="C4641" s="38" t="s">
        <v>6070</v>
      </c>
      <c r="D4641" s="38" t="s">
        <v>1335</v>
      </c>
    </row>
    <row r="4642" spans="1:4">
      <c r="A4642" s="35" t="s">
        <v>9160</v>
      </c>
      <c r="B4642" s="35" t="s">
        <v>9161</v>
      </c>
      <c r="C4642" s="35" t="s">
        <v>6070</v>
      </c>
      <c r="D4642" s="38" t="s">
        <v>1335</v>
      </c>
    </row>
    <row r="4643" spans="1:4">
      <c r="A4643" s="35" t="s">
        <v>9162</v>
      </c>
      <c r="B4643" s="35" t="s">
        <v>9163</v>
      </c>
      <c r="C4643" s="35" t="s">
        <v>6070</v>
      </c>
      <c r="D4643" s="38" t="s">
        <v>1335</v>
      </c>
    </row>
    <row r="4644" spans="1:4">
      <c r="A4644" s="35" t="s">
        <v>9164</v>
      </c>
      <c r="B4644" s="35" t="s">
        <v>9165</v>
      </c>
      <c r="C4644" s="35" t="s">
        <v>6070</v>
      </c>
      <c r="D4644" s="38" t="s">
        <v>1335</v>
      </c>
    </row>
    <row r="4645" spans="1:4">
      <c r="A4645" s="35" t="s">
        <v>9166</v>
      </c>
      <c r="B4645" s="35" t="s">
        <v>9167</v>
      </c>
      <c r="C4645" s="35" t="s">
        <v>6070</v>
      </c>
      <c r="D4645" s="38" t="s">
        <v>1335</v>
      </c>
    </row>
    <row r="4646" spans="1:4">
      <c r="A4646" s="35" t="s">
        <v>9168</v>
      </c>
      <c r="B4646" s="36" t="s">
        <v>9169</v>
      </c>
      <c r="C4646" s="36" t="s">
        <v>6070</v>
      </c>
      <c r="D4646" s="38" t="s">
        <v>1335</v>
      </c>
    </row>
    <row r="4647" spans="1:4">
      <c r="A4647" s="35" t="s">
        <v>9170</v>
      </c>
      <c r="B4647" s="35" t="s">
        <v>9171</v>
      </c>
      <c r="C4647" s="35" t="s">
        <v>6070</v>
      </c>
      <c r="D4647" s="38" t="s">
        <v>1335</v>
      </c>
    </row>
    <row r="4648" spans="1:4">
      <c r="A4648" s="35" t="s">
        <v>9172</v>
      </c>
      <c r="B4648" s="35" t="s">
        <v>9173</v>
      </c>
      <c r="C4648" s="35" t="s">
        <v>6070</v>
      </c>
      <c r="D4648" s="38" t="s">
        <v>1335</v>
      </c>
    </row>
    <row r="4649" spans="1:4">
      <c r="A4649" s="36" t="s">
        <v>9174</v>
      </c>
      <c r="B4649" s="41" t="s">
        <v>9175</v>
      </c>
      <c r="C4649" s="41" t="s">
        <v>6070</v>
      </c>
      <c r="D4649" s="38" t="s">
        <v>1335</v>
      </c>
    </row>
    <row r="4650" spans="1:4">
      <c r="A4650" s="39" t="s">
        <v>9176</v>
      </c>
      <c r="B4650" s="39" t="s">
        <v>9177</v>
      </c>
      <c r="C4650" s="39" t="s">
        <v>6070</v>
      </c>
      <c r="D4650" s="39" t="s">
        <v>1335</v>
      </c>
    </row>
    <row r="4651" spans="1:4">
      <c r="A4651" s="35" t="s">
        <v>9178</v>
      </c>
      <c r="B4651" s="35" t="s">
        <v>9179</v>
      </c>
      <c r="C4651" s="35" t="s">
        <v>6070</v>
      </c>
      <c r="D4651" s="38" t="s">
        <v>1335</v>
      </c>
    </row>
    <row r="4652" spans="1:4">
      <c r="A4652" s="35" t="s">
        <v>9180</v>
      </c>
      <c r="B4652" s="35" t="s">
        <v>9181</v>
      </c>
      <c r="C4652" s="35" t="s">
        <v>6070</v>
      </c>
      <c r="D4652" s="38" t="s">
        <v>1335</v>
      </c>
    </row>
    <row r="4653" spans="1:4">
      <c r="A4653" s="35" t="s">
        <v>9182</v>
      </c>
      <c r="B4653" s="35" t="s">
        <v>9183</v>
      </c>
      <c r="C4653" s="35" t="s">
        <v>6070</v>
      </c>
      <c r="D4653" s="38" t="s">
        <v>1335</v>
      </c>
    </row>
    <row r="4654" spans="1:4">
      <c r="A4654" s="35" t="s">
        <v>9184</v>
      </c>
      <c r="B4654" s="35" t="s">
        <v>9185</v>
      </c>
      <c r="C4654" s="35" t="s">
        <v>6070</v>
      </c>
      <c r="D4654" s="38" t="s">
        <v>1335</v>
      </c>
    </row>
    <row r="4655" spans="1:4">
      <c r="A4655" s="35" t="s">
        <v>9186</v>
      </c>
      <c r="B4655" s="35" t="s">
        <v>9187</v>
      </c>
      <c r="C4655" s="35" t="s">
        <v>6070</v>
      </c>
      <c r="D4655" s="38" t="s">
        <v>1335</v>
      </c>
    </row>
    <row r="4656" spans="1:4">
      <c r="A4656" s="35" t="s">
        <v>9188</v>
      </c>
      <c r="B4656" s="35" t="s">
        <v>9189</v>
      </c>
      <c r="C4656" s="35" t="s">
        <v>6070</v>
      </c>
      <c r="D4656" s="38" t="s">
        <v>1335</v>
      </c>
    </row>
    <row r="4657" spans="1:4">
      <c r="A4657" s="35" t="s">
        <v>9190</v>
      </c>
      <c r="B4657" s="35" t="s">
        <v>9191</v>
      </c>
      <c r="C4657" s="35" t="s">
        <v>6070</v>
      </c>
      <c r="D4657" s="37" t="s">
        <v>1335</v>
      </c>
    </row>
    <row r="4658" spans="1:4">
      <c r="A4658" s="35" t="s">
        <v>9192</v>
      </c>
      <c r="B4658" s="35" t="s">
        <v>9193</v>
      </c>
      <c r="C4658" s="35" t="s">
        <v>6070</v>
      </c>
      <c r="D4658" s="38" t="s">
        <v>1335</v>
      </c>
    </row>
    <row r="4659" spans="1:4">
      <c r="A4659" s="35" t="s">
        <v>9194</v>
      </c>
      <c r="B4659" s="35" t="s">
        <v>9195</v>
      </c>
      <c r="C4659" s="35" t="s">
        <v>6070</v>
      </c>
      <c r="D4659" s="38" t="s">
        <v>1335</v>
      </c>
    </row>
    <row r="4660" spans="1:4">
      <c r="A4660" s="35" t="s">
        <v>9196</v>
      </c>
      <c r="B4660" s="35" t="s">
        <v>9197</v>
      </c>
      <c r="C4660" s="35" t="s">
        <v>6070</v>
      </c>
      <c r="D4660" s="38" t="s">
        <v>1335</v>
      </c>
    </row>
    <row r="4661" spans="1:4">
      <c r="A4661" s="37" t="s">
        <v>9198</v>
      </c>
      <c r="B4661" s="37" t="s">
        <v>9199</v>
      </c>
      <c r="C4661" s="37" t="s">
        <v>6070</v>
      </c>
      <c r="D4661" s="37" t="s">
        <v>1335</v>
      </c>
    </row>
    <row r="4662" spans="1:4">
      <c r="A4662" s="35" t="s">
        <v>9200</v>
      </c>
      <c r="B4662" s="35" t="s">
        <v>9201</v>
      </c>
      <c r="C4662" s="35" t="s">
        <v>6070</v>
      </c>
      <c r="D4662" s="38" t="s">
        <v>1335</v>
      </c>
    </row>
    <row r="4663" spans="1:4">
      <c r="A4663" s="35" t="s">
        <v>9202</v>
      </c>
      <c r="B4663" s="36" t="s">
        <v>9203</v>
      </c>
      <c r="C4663" s="36" t="s">
        <v>6070</v>
      </c>
      <c r="D4663" s="37" t="s">
        <v>1335</v>
      </c>
    </row>
    <row r="4664" spans="1:4">
      <c r="A4664" s="35" t="s">
        <v>9204</v>
      </c>
      <c r="B4664" s="35" t="s">
        <v>9205</v>
      </c>
      <c r="C4664" s="35" t="s">
        <v>6070</v>
      </c>
      <c r="D4664" s="37" t="s">
        <v>1335</v>
      </c>
    </row>
    <row r="4665" spans="1:4">
      <c r="A4665" s="35" t="s">
        <v>9206</v>
      </c>
      <c r="B4665" s="36" t="s">
        <v>9207</v>
      </c>
      <c r="C4665" s="35" t="s">
        <v>6070</v>
      </c>
      <c r="D4665" s="38" t="s">
        <v>1335</v>
      </c>
    </row>
    <row r="4666" spans="1:4">
      <c r="A4666" s="35" t="s">
        <v>9208</v>
      </c>
      <c r="B4666" s="35" t="s">
        <v>9209</v>
      </c>
      <c r="C4666" s="35" t="s">
        <v>6070</v>
      </c>
      <c r="D4666" s="37" t="s">
        <v>1335</v>
      </c>
    </row>
    <row r="4667" spans="1:4">
      <c r="A4667" s="35" t="s">
        <v>9210</v>
      </c>
      <c r="B4667" s="35" t="s">
        <v>9211</v>
      </c>
      <c r="C4667" s="35" t="s">
        <v>6070</v>
      </c>
      <c r="D4667" s="37" t="s">
        <v>1335</v>
      </c>
    </row>
    <row r="4668" spans="1:4">
      <c r="A4668" s="35" t="s">
        <v>9212</v>
      </c>
      <c r="B4668" s="35" t="s">
        <v>9213</v>
      </c>
      <c r="C4668" s="35" t="s">
        <v>6070</v>
      </c>
      <c r="D4668" s="38" t="s">
        <v>1335</v>
      </c>
    </row>
    <row r="4669" spans="1:4">
      <c r="A4669" s="35" t="s">
        <v>9214</v>
      </c>
      <c r="B4669" s="35" t="s">
        <v>9215</v>
      </c>
      <c r="C4669" s="35" t="s">
        <v>6070</v>
      </c>
      <c r="D4669" s="37" t="s">
        <v>1335</v>
      </c>
    </row>
    <row r="4670" spans="1:4">
      <c r="A4670" s="35" t="s">
        <v>9216</v>
      </c>
      <c r="B4670" s="35" t="s">
        <v>9217</v>
      </c>
      <c r="C4670" s="35" t="s">
        <v>6070</v>
      </c>
      <c r="D4670" s="37" t="s">
        <v>1335</v>
      </c>
    </row>
    <row r="4671" spans="1:4">
      <c r="A4671" s="35" t="s">
        <v>9218</v>
      </c>
      <c r="B4671" s="35" t="s">
        <v>9219</v>
      </c>
      <c r="C4671" s="35" t="s">
        <v>6070</v>
      </c>
      <c r="D4671" s="38" t="s">
        <v>1335</v>
      </c>
    </row>
    <row r="4672" spans="1:4">
      <c r="A4672" s="35" t="s">
        <v>9220</v>
      </c>
      <c r="B4672" s="35" t="s">
        <v>9221</v>
      </c>
      <c r="C4672" s="35" t="s">
        <v>6070</v>
      </c>
      <c r="D4672" s="38" t="s">
        <v>1335</v>
      </c>
    </row>
    <row r="4673" spans="1:4">
      <c r="A4673" s="35" t="s">
        <v>9222</v>
      </c>
      <c r="B4673" s="35" t="s">
        <v>9223</v>
      </c>
      <c r="C4673" s="35" t="s">
        <v>6070</v>
      </c>
      <c r="D4673" s="38" t="s">
        <v>1335</v>
      </c>
    </row>
    <row r="4674" spans="1:4">
      <c r="A4674" s="35" t="s">
        <v>9224</v>
      </c>
      <c r="B4674" s="35" t="s">
        <v>9225</v>
      </c>
      <c r="C4674" s="35" t="s">
        <v>6070</v>
      </c>
      <c r="D4674" s="38" t="s">
        <v>1335</v>
      </c>
    </row>
    <row r="4675" spans="1:4">
      <c r="A4675" s="35" t="s">
        <v>9226</v>
      </c>
      <c r="B4675" s="35" t="s">
        <v>9227</v>
      </c>
      <c r="C4675" s="35" t="s">
        <v>6070</v>
      </c>
      <c r="D4675" s="38" t="s">
        <v>1335</v>
      </c>
    </row>
    <row r="4676" spans="1:4">
      <c r="A4676" s="38" t="s">
        <v>9228</v>
      </c>
      <c r="B4676" s="35" t="s">
        <v>3716</v>
      </c>
      <c r="C4676" s="38" t="s">
        <v>6070</v>
      </c>
      <c r="D4676" s="38" t="s">
        <v>1335</v>
      </c>
    </row>
    <row r="4677" spans="1:4">
      <c r="A4677" s="35" t="s">
        <v>9229</v>
      </c>
      <c r="B4677" s="35" t="s">
        <v>9230</v>
      </c>
      <c r="C4677" s="35" t="s">
        <v>6070</v>
      </c>
      <c r="D4677" s="37" t="s">
        <v>1335</v>
      </c>
    </row>
    <row r="4678" spans="1:4">
      <c r="A4678" s="39" t="s">
        <v>9231</v>
      </c>
      <c r="B4678" s="40" t="s">
        <v>9232</v>
      </c>
      <c r="C4678" s="40" t="s">
        <v>6070</v>
      </c>
      <c r="D4678" s="39" t="s">
        <v>1335</v>
      </c>
    </row>
    <row r="4679" spans="1:4">
      <c r="A4679" s="35" t="s">
        <v>9233</v>
      </c>
      <c r="B4679" s="35" t="s">
        <v>1848</v>
      </c>
      <c r="C4679" s="35" t="s">
        <v>6070</v>
      </c>
      <c r="D4679" s="38" t="s">
        <v>1335</v>
      </c>
    </row>
    <row r="4680" spans="1:4">
      <c r="A4680" s="35" t="s">
        <v>9234</v>
      </c>
      <c r="B4680" s="35" t="s">
        <v>9235</v>
      </c>
      <c r="C4680" s="35" t="s">
        <v>6070</v>
      </c>
      <c r="D4680" s="37" t="s">
        <v>1335</v>
      </c>
    </row>
    <row r="4681" spans="1:4">
      <c r="A4681" s="35" t="s">
        <v>9236</v>
      </c>
      <c r="B4681" s="35" t="s">
        <v>9237</v>
      </c>
      <c r="C4681" s="35" t="s">
        <v>6070</v>
      </c>
      <c r="D4681" s="38" t="s">
        <v>1335</v>
      </c>
    </row>
    <row r="4682" spans="1:4">
      <c r="A4682" s="38" t="s">
        <v>9238</v>
      </c>
      <c r="B4682" s="35" t="s">
        <v>9239</v>
      </c>
      <c r="C4682" s="38" t="s">
        <v>6070</v>
      </c>
      <c r="D4682" s="38" t="s">
        <v>1335</v>
      </c>
    </row>
    <row r="4683" spans="1:4">
      <c r="A4683" s="37" t="s">
        <v>9240</v>
      </c>
      <c r="B4683" s="37" t="s">
        <v>9241</v>
      </c>
      <c r="C4683" s="37" t="s">
        <v>6070</v>
      </c>
      <c r="D4683" s="37" t="s">
        <v>1335</v>
      </c>
    </row>
    <row r="4684" spans="1:4">
      <c r="A4684" s="35" t="s">
        <v>9242</v>
      </c>
      <c r="B4684" s="35" t="s">
        <v>9243</v>
      </c>
      <c r="C4684" s="35" t="s">
        <v>6070</v>
      </c>
      <c r="D4684" s="38" t="s">
        <v>1335</v>
      </c>
    </row>
    <row r="4685" spans="1:4">
      <c r="A4685" s="35" t="s">
        <v>9244</v>
      </c>
      <c r="B4685" s="35" t="s">
        <v>9245</v>
      </c>
      <c r="C4685" s="35" t="s">
        <v>6070</v>
      </c>
      <c r="D4685" s="38" t="s">
        <v>1335</v>
      </c>
    </row>
    <row r="4686" spans="1:4">
      <c r="A4686" s="35" t="s">
        <v>9246</v>
      </c>
      <c r="B4686" s="35" t="s">
        <v>9247</v>
      </c>
      <c r="C4686" s="35" t="s">
        <v>6070</v>
      </c>
      <c r="D4686" s="38" t="s">
        <v>1335</v>
      </c>
    </row>
    <row r="4687" spans="1:4">
      <c r="A4687" s="35" t="s">
        <v>9248</v>
      </c>
      <c r="B4687" s="35" t="s">
        <v>9249</v>
      </c>
      <c r="C4687" s="35" t="s">
        <v>6070</v>
      </c>
      <c r="D4687" s="38" t="s">
        <v>1335</v>
      </c>
    </row>
    <row r="4688" spans="1:4">
      <c r="A4688" s="35" t="s">
        <v>9250</v>
      </c>
      <c r="B4688" s="36" t="s">
        <v>9251</v>
      </c>
      <c r="C4688" s="36" t="s">
        <v>6070</v>
      </c>
      <c r="D4688" s="38" t="s">
        <v>1335</v>
      </c>
    </row>
    <row r="4689" spans="1:4">
      <c r="A4689" s="38" t="s">
        <v>9252</v>
      </c>
      <c r="B4689" s="35" t="s">
        <v>9253</v>
      </c>
      <c r="C4689" s="38" t="s">
        <v>6070</v>
      </c>
      <c r="D4689" s="38" t="s">
        <v>1335</v>
      </c>
    </row>
    <row r="4690" spans="1:4">
      <c r="A4690" s="35" t="s">
        <v>9254</v>
      </c>
      <c r="B4690" s="35" t="s">
        <v>9255</v>
      </c>
      <c r="C4690" s="35" t="s">
        <v>6070</v>
      </c>
      <c r="D4690" s="38" t="s">
        <v>1335</v>
      </c>
    </row>
    <row r="4691" spans="1:4">
      <c r="A4691" s="35" t="s">
        <v>9256</v>
      </c>
      <c r="B4691" s="35" t="s">
        <v>9257</v>
      </c>
      <c r="C4691" s="35" t="s">
        <v>6070</v>
      </c>
      <c r="D4691" s="38" t="s">
        <v>1335</v>
      </c>
    </row>
    <row r="4692" spans="1:4">
      <c r="A4692" s="35" t="s">
        <v>9258</v>
      </c>
      <c r="B4692" s="35" t="s">
        <v>9259</v>
      </c>
      <c r="C4692" s="35" t="s">
        <v>6070</v>
      </c>
      <c r="D4692" s="37" t="s">
        <v>1335</v>
      </c>
    </row>
    <row r="4693" spans="1:4">
      <c r="A4693" s="35" t="s">
        <v>9260</v>
      </c>
      <c r="B4693" s="35" t="s">
        <v>9261</v>
      </c>
      <c r="C4693" s="35" t="s">
        <v>6070</v>
      </c>
      <c r="D4693" s="37" t="s">
        <v>1335</v>
      </c>
    </row>
    <row r="4694" spans="1:4">
      <c r="A4694" s="35" t="s">
        <v>9262</v>
      </c>
      <c r="B4694" s="35" t="s">
        <v>9263</v>
      </c>
      <c r="C4694" s="35" t="s">
        <v>6070</v>
      </c>
      <c r="D4694" s="38" t="s">
        <v>1335</v>
      </c>
    </row>
    <row r="4695" spans="1:4">
      <c r="A4695" s="35" t="s">
        <v>9264</v>
      </c>
      <c r="B4695" s="35" t="s">
        <v>9265</v>
      </c>
      <c r="C4695" s="35" t="s">
        <v>6070</v>
      </c>
      <c r="D4695" s="38" t="s">
        <v>1335</v>
      </c>
    </row>
    <row r="4696" spans="1:4">
      <c r="A4696" s="35" t="s">
        <v>9266</v>
      </c>
      <c r="B4696" s="35" t="s">
        <v>9267</v>
      </c>
      <c r="C4696" s="35" t="s">
        <v>6070</v>
      </c>
      <c r="D4696" s="38" t="s">
        <v>1335</v>
      </c>
    </row>
    <row r="4697" spans="1:4">
      <c r="A4697" s="35" t="s">
        <v>9268</v>
      </c>
      <c r="B4697" s="36" t="s">
        <v>211</v>
      </c>
      <c r="C4697" s="35" t="s">
        <v>6070</v>
      </c>
      <c r="D4697" s="38" t="s">
        <v>1335</v>
      </c>
    </row>
    <row r="4698" spans="1:4">
      <c r="A4698" s="35" t="s">
        <v>9269</v>
      </c>
      <c r="B4698" s="35" t="s">
        <v>9270</v>
      </c>
      <c r="C4698" s="35" t="s">
        <v>6070</v>
      </c>
      <c r="D4698" s="38" t="s">
        <v>1335</v>
      </c>
    </row>
    <row r="4699" spans="1:4">
      <c r="A4699" s="35" t="s">
        <v>9271</v>
      </c>
      <c r="B4699" s="35" t="s">
        <v>9272</v>
      </c>
      <c r="C4699" s="35" t="s">
        <v>6070</v>
      </c>
      <c r="D4699" s="38" t="s">
        <v>1335</v>
      </c>
    </row>
    <row r="4700" spans="1:4">
      <c r="A4700" s="39" t="s">
        <v>9273</v>
      </c>
      <c r="B4700" s="40" t="s">
        <v>9274</v>
      </c>
      <c r="C4700" s="40" t="s">
        <v>6070</v>
      </c>
      <c r="D4700" s="39" t="s">
        <v>1335</v>
      </c>
    </row>
    <row r="4701" spans="1:4">
      <c r="A4701" s="35" t="s">
        <v>9275</v>
      </c>
      <c r="B4701" s="35" t="s">
        <v>9276</v>
      </c>
      <c r="C4701" s="35" t="s">
        <v>6070</v>
      </c>
      <c r="D4701" s="37" t="s">
        <v>1335</v>
      </c>
    </row>
    <row r="4702" spans="1:4">
      <c r="A4702" s="35" t="s">
        <v>9277</v>
      </c>
      <c r="B4702" s="35" t="s">
        <v>9278</v>
      </c>
      <c r="C4702" s="35" t="s">
        <v>6070</v>
      </c>
      <c r="D4702" s="37" t="s">
        <v>1335</v>
      </c>
    </row>
    <row r="4703" spans="1:4">
      <c r="A4703" s="35" t="s">
        <v>9279</v>
      </c>
      <c r="B4703" s="35" t="s">
        <v>9280</v>
      </c>
      <c r="C4703" s="35" t="s">
        <v>6070</v>
      </c>
      <c r="D4703" s="38" t="s">
        <v>1335</v>
      </c>
    </row>
    <row r="4704" spans="1:4">
      <c r="A4704" s="37" t="s">
        <v>9281</v>
      </c>
      <c r="B4704" s="37" t="s">
        <v>9282</v>
      </c>
      <c r="C4704" s="37" t="s">
        <v>6070</v>
      </c>
      <c r="D4704" s="37" t="s">
        <v>1335</v>
      </c>
    </row>
    <row r="4705" spans="1:4">
      <c r="A4705" s="38" t="s">
        <v>9283</v>
      </c>
      <c r="B4705" s="35" t="s">
        <v>885</v>
      </c>
      <c r="C4705" s="38" t="s">
        <v>6070</v>
      </c>
      <c r="D4705" s="38" t="s">
        <v>1335</v>
      </c>
    </row>
    <row r="4706" spans="1:4">
      <c r="A4706" s="39" t="s">
        <v>9284</v>
      </c>
      <c r="B4706" s="39" t="s">
        <v>9285</v>
      </c>
      <c r="C4706" s="39" t="s">
        <v>6070</v>
      </c>
      <c r="D4706" s="39" t="s">
        <v>1335</v>
      </c>
    </row>
    <row r="4707" spans="1:4">
      <c r="A4707" s="37" t="s">
        <v>9286</v>
      </c>
      <c r="B4707" s="37" t="s">
        <v>9287</v>
      </c>
      <c r="C4707" s="37" t="s">
        <v>6070</v>
      </c>
      <c r="D4707" s="37" t="s">
        <v>1335</v>
      </c>
    </row>
    <row r="4708" spans="1:4">
      <c r="A4708" s="35" t="s">
        <v>9288</v>
      </c>
      <c r="B4708" s="35" t="s">
        <v>9289</v>
      </c>
      <c r="C4708" s="35" t="s">
        <v>6070</v>
      </c>
      <c r="D4708" s="37" t="s">
        <v>1335</v>
      </c>
    </row>
    <row r="4709" spans="1:4">
      <c r="A4709" s="35" t="s">
        <v>9290</v>
      </c>
      <c r="B4709" s="35" t="s">
        <v>9291</v>
      </c>
      <c r="C4709" s="35" t="s">
        <v>6070</v>
      </c>
      <c r="D4709" s="38" t="s">
        <v>1335</v>
      </c>
    </row>
    <row r="4710" spans="1:4">
      <c r="A4710" s="37" t="s">
        <v>9292</v>
      </c>
      <c r="B4710" s="37" t="s">
        <v>9293</v>
      </c>
      <c r="C4710" s="37" t="s">
        <v>6070</v>
      </c>
      <c r="D4710" s="37" t="s">
        <v>1335</v>
      </c>
    </row>
    <row r="4711" spans="1:4">
      <c r="A4711" s="35" t="s">
        <v>9294</v>
      </c>
      <c r="B4711" s="35" t="s">
        <v>9295</v>
      </c>
      <c r="C4711" s="35" t="s">
        <v>6070</v>
      </c>
      <c r="D4711" s="38" t="s">
        <v>1335</v>
      </c>
    </row>
    <row r="4712" spans="1:4">
      <c r="A4712" s="35" t="s">
        <v>9296</v>
      </c>
      <c r="B4712" s="35" t="s">
        <v>9297</v>
      </c>
      <c r="C4712" s="35" t="s">
        <v>6070</v>
      </c>
      <c r="D4712" s="38" t="s">
        <v>1335</v>
      </c>
    </row>
    <row r="4713" spans="1:4">
      <c r="A4713" s="35" t="s">
        <v>9298</v>
      </c>
      <c r="B4713" s="35" t="s">
        <v>9299</v>
      </c>
      <c r="C4713" s="35" t="s">
        <v>6070</v>
      </c>
      <c r="D4713" s="38" t="s">
        <v>1335</v>
      </c>
    </row>
    <row r="4714" spans="1:4">
      <c r="A4714" s="35" t="s">
        <v>9300</v>
      </c>
      <c r="B4714" s="35" t="s">
        <v>9301</v>
      </c>
      <c r="C4714" s="35" t="s">
        <v>6070</v>
      </c>
      <c r="D4714" s="38" t="s">
        <v>1335</v>
      </c>
    </row>
    <row r="4715" spans="1:4">
      <c r="A4715" s="39" t="s">
        <v>9302</v>
      </c>
      <c r="B4715" s="40" t="s">
        <v>9303</v>
      </c>
      <c r="C4715" s="40" t="s">
        <v>6070</v>
      </c>
      <c r="D4715" s="39" t="s">
        <v>1335</v>
      </c>
    </row>
    <row r="4716" spans="1:4">
      <c r="A4716" s="37" t="s">
        <v>9304</v>
      </c>
      <c r="B4716" s="37" t="s">
        <v>9305</v>
      </c>
      <c r="C4716" s="37" t="s">
        <v>6070</v>
      </c>
      <c r="D4716" s="37" t="s">
        <v>1335</v>
      </c>
    </row>
    <row r="4717" spans="1:4">
      <c r="A4717" s="35" t="s">
        <v>9306</v>
      </c>
      <c r="B4717" s="35" t="s">
        <v>9307</v>
      </c>
      <c r="C4717" s="35" t="s">
        <v>6070</v>
      </c>
      <c r="D4717" s="38" t="s">
        <v>1335</v>
      </c>
    </row>
    <row r="4718" spans="1:4">
      <c r="A4718" s="37" t="s">
        <v>9308</v>
      </c>
      <c r="B4718" s="37" t="s">
        <v>9309</v>
      </c>
      <c r="C4718" s="37" t="s">
        <v>6070</v>
      </c>
      <c r="D4718" s="37" t="s">
        <v>1335</v>
      </c>
    </row>
    <row r="4719" spans="1:4">
      <c r="A4719" s="35" t="s">
        <v>9310</v>
      </c>
      <c r="B4719" s="35" t="s">
        <v>9311</v>
      </c>
      <c r="C4719" s="35" t="s">
        <v>6070</v>
      </c>
      <c r="D4719" s="37" t="s">
        <v>1335</v>
      </c>
    </row>
    <row r="4720" spans="1:4">
      <c r="A4720" s="35" t="s">
        <v>9312</v>
      </c>
      <c r="B4720" s="35" t="s">
        <v>9313</v>
      </c>
      <c r="C4720" s="35" t="s">
        <v>6070</v>
      </c>
      <c r="D4720" s="38" t="s">
        <v>1335</v>
      </c>
    </row>
    <row r="4721" spans="1:4">
      <c r="A4721" s="38" t="s">
        <v>9314</v>
      </c>
      <c r="B4721" s="35" t="s">
        <v>9315</v>
      </c>
      <c r="C4721" s="38" t="s">
        <v>6070</v>
      </c>
      <c r="D4721" s="38" t="s">
        <v>1335</v>
      </c>
    </row>
    <row r="4722" spans="1:4">
      <c r="A4722" s="35" t="s">
        <v>9316</v>
      </c>
      <c r="B4722" s="35" t="s">
        <v>9317</v>
      </c>
      <c r="C4722" s="35" t="s">
        <v>6070</v>
      </c>
      <c r="D4722" s="37" t="s">
        <v>1335</v>
      </c>
    </row>
    <row r="4723" spans="1:4">
      <c r="A4723" s="35" t="s">
        <v>9318</v>
      </c>
      <c r="B4723" s="35" t="s">
        <v>9319</v>
      </c>
      <c r="C4723" s="35" t="s">
        <v>6070</v>
      </c>
      <c r="D4723" s="37" t="s">
        <v>1335</v>
      </c>
    </row>
    <row r="4724" spans="1:4">
      <c r="A4724" s="38" t="s">
        <v>9320</v>
      </c>
      <c r="B4724" s="35" t="s">
        <v>9321</v>
      </c>
      <c r="C4724" s="38" t="s">
        <v>6070</v>
      </c>
      <c r="D4724" s="38" t="s">
        <v>1335</v>
      </c>
    </row>
    <row r="4725" spans="1:4">
      <c r="A4725" s="37" t="s">
        <v>9322</v>
      </c>
      <c r="B4725" s="37" t="s">
        <v>9323</v>
      </c>
      <c r="C4725" s="37" t="s">
        <v>6070</v>
      </c>
      <c r="D4725" s="37" t="s">
        <v>1335</v>
      </c>
    </row>
    <row r="4726" spans="1:4">
      <c r="A4726" s="39" t="s">
        <v>9324</v>
      </c>
      <c r="B4726" s="39" t="s">
        <v>9325</v>
      </c>
      <c r="C4726" s="39" t="s">
        <v>6070</v>
      </c>
      <c r="D4726" s="39" t="s">
        <v>1335</v>
      </c>
    </row>
    <row r="4727" spans="1:4">
      <c r="A4727" s="39" t="s">
        <v>9326</v>
      </c>
      <c r="B4727" s="39" t="s">
        <v>9327</v>
      </c>
      <c r="C4727" s="39" t="s">
        <v>6070</v>
      </c>
      <c r="D4727" s="39" t="s">
        <v>1335</v>
      </c>
    </row>
    <row r="4728" spans="1:4">
      <c r="A4728" s="36" t="s">
        <v>9328</v>
      </c>
      <c r="B4728" s="41" t="s">
        <v>9329</v>
      </c>
      <c r="C4728" s="41" t="s">
        <v>6070</v>
      </c>
      <c r="D4728" s="38" t="s">
        <v>1335</v>
      </c>
    </row>
    <row r="4729" spans="1:4">
      <c r="A4729" s="35" t="s">
        <v>9330</v>
      </c>
      <c r="B4729" s="35" t="s">
        <v>9331</v>
      </c>
      <c r="C4729" s="35" t="s">
        <v>6070</v>
      </c>
      <c r="D4729" s="38" t="s">
        <v>1335</v>
      </c>
    </row>
    <row r="4730" spans="1:4">
      <c r="A4730" s="37" t="s">
        <v>9332</v>
      </c>
      <c r="B4730" s="37" t="s">
        <v>9333</v>
      </c>
      <c r="C4730" s="37" t="s">
        <v>6070</v>
      </c>
      <c r="D4730" s="37" t="s">
        <v>1335</v>
      </c>
    </row>
    <row r="4731" spans="1:4">
      <c r="A4731" s="35" t="s">
        <v>9334</v>
      </c>
      <c r="B4731" s="35" t="s">
        <v>9335</v>
      </c>
      <c r="C4731" s="35" t="s">
        <v>6070</v>
      </c>
      <c r="D4731" s="38" t="s">
        <v>1335</v>
      </c>
    </row>
    <row r="4732" spans="1:4">
      <c r="A4732" s="35" t="s">
        <v>9336</v>
      </c>
      <c r="B4732" s="35" t="s">
        <v>9337</v>
      </c>
      <c r="C4732" s="35" t="s">
        <v>6070</v>
      </c>
      <c r="D4732" s="38" t="s">
        <v>1335</v>
      </c>
    </row>
    <row r="4733" spans="1:4">
      <c r="A4733" s="35" t="s">
        <v>9338</v>
      </c>
      <c r="B4733" s="35" t="s">
        <v>9339</v>
      </c>
      <c r="C4733" s="35" t="s">
        <v>6070</v>
      </c>
      <c r="D4733" s="38" t="s">
        <v>1335</v>
      </c>
    </row>
    <row r="4734" spans="1:4">
      <c r="A4734" s="38" t="s">
        <v>9340</v>
      </c>
      <c r="B4734" s="35" t="s">
        <v>9341</v>
      </c>
      <c r="C4734" s="38" t="s">
        <v>6070</v>
      </c>
      <c r="D4734" s="38" t="s">
        <v>1335</v>
      </c>
    </row>
    <row r="4735" spans="1:4">
      <c r="A4735" s="36" t="s">
        <v>9342</v>
      </c>
      <c r="B4735" s="35" t="s">
        <v>9343</v>
      </c>
      <c r="C4735" s="35" t="s">
        <v>6070</v>
      </c>
      <c r="D4735" s="38" t="s">
        <v>1335</v>
      </c>
    </row>
    <row r="4736" spans="1:4">
      <c r="A4736" s="39" t="s">
        <v>9344</v>
      </c>
      <c r="B4736" s="39" t="s">
        <v>9345</v>
      </c>
      <c r="C4736" s="39" t="s">
        <v>6070</v>
      </c>
      <c r="D4736" s="39" t="s">
        <v>1335</v>
      </c>
    </row>
    <row r="4737" spans="1:4">
      <c r="A4737" s="35" t="s">
        <v>9346</v>
      </c>
      <c r="B4737" s="35" t="s">
        <v>9347</v>
      </c>
      <c r="C4737" s="35" t="s">
        <v>6070</v>
      </c>
      <c r="D4737" s="38" t="s">
        <v>1335</v>
      </c>
    </row>
    <row r="4738" spans="1:4">
      <c r="A4738" s="35" t="s">
        <v>9348</v>
      </c>
      <c r="B4738" s="35" t="s">
        <v>9349</v>
      </c>
      <c r="C4738" s="35" t="s">
        <v>6070</v>
      </c>
      <c r="D4738" s="37" t="s">
        <v>1335</v>
      </c>
    </row>
    <row r="4739" spans="1:4">
      <c r="A4739" s="35" t="s">
        <v>9350</v>
      </c>
      <c r="B4739" s="35" t="s">
        <v>9351</v>
      </c>
      <c r="C4739" s="35" t="s">
        <v>6070</v>
      </c>
      <c r="D4739" s="38" t="s">
        <v>1335</v>
      </c>
    </row>
    <row r="4740" spans="1:4">
      <c r="A4740" s="39" t="s">
        <v>9352</v>
      </c>
      <c r="B4740" s="39" t="s">
        <v>9353</v>
      </c>
      <c r="C4740" s="39" t="s">
        <v>6070</v>
      </c>
      <c r="D4740" s="39" t="s">
        <v>1335</v>
      </c>
    </row>
    <row r="4741" spans="1:4">
      <c r="A4741" s="38" t="s">
        <v>9354</v>
      </c>
      <c r="B4741" s="35" t="s">
        <v>9355</v>
      </c>
      <c r="C4741" s="38" t="s">
        <v>6070</v>
      </c>
      <c r="D4741" s="38" t="s">
        <v>1335</v>
      </c>
    </row>
    <row r="4742" spans="1:4">
      <c r="A4742" s="35" t="s">
        <v>9356</v>
      </c>
      <c r="B4742" s="35" t="s">
        <v>9357</v>
      </c>
      <c r="C4742" s="35" t="s">
        <v>6070</v>
      </c>
      <c r="D4742" s="38" t="s">
        <v>1335</v>
      </c>
    </row>
    <row r="4743" spans="1:4">
      <c r="A4743" s="35" t="s">
        <v>9358</v>
      </c>
      <c r="B4743" s="35" t="s">
        <v>9359</v>
      </c>
      <c r="C4743" s="35" t="s">
        <v>6070</v>
      </c>
      <c r="D4743" s="38" t="s">
        <v>1335</v>
      </c>
    </row>
    <row r="4744" spans="1:4">
      <c r="A4744" s="38" t="s">
        <v>9360</v>
      </c>
      <c r="B4744" s="35" t="s">
        <v>9361</v>
      </c>
      <c r="C4744" s="38" t="s">
        <v>6070</v>
      </c>
      <c r="D4744" s="38" t="s">
        <v>1335</v>
      </c>
    </row>
    <row r="4745" spans="1:4">
      <c r="A4745" s="39" t="s">
        <v>9362</v>
      </c>
      <c r="B4745" s="39" t="s">
        <v>9363</v>
      </c>
      <c r="C4745" s="39" t="s">
        <v>6070</v>
      </c>
      <c r="D4745" s="39" t="s">
        <v>1335</v>
      </c>
    </row>
    <row r="4746" spans="1:4">
      <c r="A4746" s="35" t="s">
        <v>9364</v>
      </c>
      <c r="B4746" s="36" t="s">
        <v>9365</v>
      </c>
      <c r="C4746" s="36" t="s">
        <v>6070</v>
      </c>
      <c r="D4746" s="38" t="s">
        <v>1335</v>
      </c>
    </row>
    <row r="4747" spans="1:4">
      <c r="A4747" s="35" t="s">
        <v>9366</v>
      </c>
      <c r="B4747" s="35" t="s">
        <v>9367</v>
      </c>
      <c r="C4747" s="35" t="s">
        <v>6070</v>
      </c>
      <c r="D4747" s="38" t="s">
        <v>1335</v>
      </c>
    </row>
    <row r="4748" spans="1:4">
      <c r="A4748" s="35" t="s">
        <v>9368</v>
      </c>
      <c r="B4748" s="35" t="s">
        <v>9369</v>
      </c>
      <c r="C4748" s="35" t="s">
        <v>6070</v>
      </c>
      <c r="D4748" s="38" t="s">
        <v>1335</v>
      </c>
    </row>
    <row r="4749" spans="1:4">
      <c r="A4749" s="35" t="s">
        <v>9370</v>
      </c>
      <c r="B4749" s="35" t="s">
        <v>9371</v>
      </c>
      <c r="C4749" s="35" t="s">
        <v>6070</v>
      </c>
      <c r="D4749" s="38" t="s">
        <v>1335</v>
      </c>
    </row>
    <row r="4750" spans="1:4">
      <c r="A4750" s="39" t="s">
        <v>9372</v>
      </c>
      <c r="B4750" s="40" t="s">
        <v>9373</v>
      </c>
      <c r="C4750" s="40" t="s">
        <v>6070</v>
      </c>
      <c r="D4750" s="39" t="s">
        <v>1335</v>
      </c>
    </row>
    <row r="4751" spans="1:4">
      <c r="A4751" s="39" t="s">
        <v>9374</v>
      </c>
      <c r="B4751" s="39" t="s">
        <v>932</v>
      </c>
      <c r="C4751" s="39" t="s">
        <v>6070</v>
      </c>
      <c r="D4751" s="39" t="s">
        <v>1335</v>
      </c>
    </row>
    <row r="4752" spans="1:4">
      <c r="A4752" s="38" t="s">
        <v>9375</v>
      </c>
      <c r="B4752" s="35" t="s">
        <v>9376</v>
      </c>
      <c r="C4752" s="38" t="s">
        <v>6070</v>
      </c>
      <c r="D4752" s="38" t="s">
        <v>1335</v>
      </c>
    </row>
    <row r="4753" spans="1:4">
      <c r="A4753" s="35" t="s">
        <v>9377</v>
      </c>
      <c r="B4753" s="35" t="s">
        <v>9378</v>
      </c>
      <c r="C4753" s="35" t="s">
        <v>6070</v>
      </c>
      <c r="D4753" s="38" t="s">
        <v>1335</v>
      </c>
    </row>
    <row r="4754" spans="1:4">
      <c r="A4754" s="38" t="s">
        <v>9379</v>
      </c>
      <c r="B4754" s="35" t="s">
        <v>9380</v>
      </c>
      <c r="C4754" s="35" t="s">
        <v>6070</v>
      </c>
      <c r="D4754" s="38" t="s">
        <v>1335</v>
      </c>
    </row>
    <row r="4755" spans="1:4">
      <c r="A4755" s="37" t="s">
        <v>9381</v>
      </c>
      <c r="B4755" s="37" t="s">
        <v>9382</v>
      </c>
      <c r="C4755" s="37" t="s">
        <v>6070</v>
      </c>
      <c r="D4755" s="37" t="s">
        <v>1335</v>
      </c>
    </row>
    <row r="4756" spans="1:4">
      <c r="A4756" s="35" t="s">
        <v>9383</v>
      </c>
      <c r="B4756" s="35" t="s">
        <v>9384</v>
      </c>
      <c r="C4756" s="35" t="s">
        <v>6070</v>
      </c>
      <c r="D4756" s="38" t="s">
        <v>1335</v>
      </c>
    </row>
    <row r="4757" spans="1:4">
      <c r="A4757" s="35" t="s">
        <v>9385</v>
      </c>
      <c r="B4757" s="35" t="s">
        <v>9386</v>
      </c>
      <c r="C4757" s="35" t="s">
        <v>6070</v>
      </c>
      <c r="D4757" s="38" t="s">
        <v>1335</v>
      </c>
    </row>
    <row r="4758" spans="1:4">
      <c r="A4758" s="35" t="s">
        <v>9387</v>
      </c>
      <c r="B4758" s="35" t="s">
        <v>5240</v>
      </c>
      <c r="C4758" s="35" t="s">
        <v>6070</v>
      </c>
      <c r="D4758" s="38" t="s">
        <v>1335</v>
      </c>
    </row>
    <row r="4759" spans="1:4">
      <c r="A4759" s="35" t="s">
        <v>9388</v>
      </c>
      <c r="B4759" s="35" t="s">
        <v>9389</v>
      </c>
      <c r="C4759" s="35" t="s">
        <v>6070</v>
      </c>
      <c r="D4759" s="37" t="s">
        <v>1335</v>
      </c>
    </row>
    <row r="4760" spans="1:4">
      <c r="A4760" s="35" t="s">
        <v>9390</v>
      </c>
      <c r="B4760" s="35" t="s">
        <v>9391</v>
      </c>
      <c r="C4760" s="35" t="s">
        <v>6070</v>
      </c>
      <c r="D4760" s="37" t="s">
        <v>1335</v>
      </c>
    </row>
    <row r="4761" spans="1:4">
      <c r="A4761" s="35" t="s">
        <v>9392</v>
      </c>
      <c r="B4761" s="36" t="s">
        <v>9393</v>
      </c>
      <c r="C4761" s="36" t="s">
        <v>6070</v>
      </c>
      <c r="D4761" s="37" t="s">
        <v>1335</v>
      </c>
    </row>
    <row r="4762" spans="1:4">
      <c r="A4762" s="35" t="s">
        <v>9394</v>
      </c>
      <c r="B4762" s="35" t="s">
        <v>9395</v>
      </c>
      <c r="C4762" s="35" t="s">
        <v>6070</v>
      </c>
      <c r="D4762" s="37" t="s">
        <v>1335</v>
      </c>
    </row>
    <row r="4763" spans="1:4">
      <c r="A4763" s="36" t="s">
        <v>9396</v>
      </c>
      <c r="B4763" s="35" t="s">
        <v>9397</v>
      </c>
      <c r="C4763" s="35" t="s">
        <v>6070</v>
      </c>
      <c r="D4763" s="38" t="s">
        <v>1335</v>
      </c>
    </row>
    <row r="4764" spans="1:4">
      <c r="A4764" s="36" t="s">
        <v>9398</v>
      </c>
      <c r="B4764" s="35" t="s">
        <v>9399</v>
      </c>
      <c r="C4764" s="35" t="s">
        <v>6070</v>
      </c>
      <c r="D4764" s="38" t="s">
        <v>1335</v>
      </c>
    </row>
    <row r="4765" spans="1:4">
      <c r="A4765" s="35" t="s">
        <v>9400</v>
      </c>
      <c r="B4765" s="35" t="s">
        <v>9401</v>
      </c>
      <c r="C4765" s="35" t="s">
        <v>6070</v>
      </c>
      <c r="D4765" s="38" t="s">
        <v>1335</v>
      </c>
    </row>
    <row r="4766" spans="1:4">
      <c r="A4766" s="35" t="s">
        <v>9402</v>
      </c>
      <c r="B4766" s="36" t="s">
        <v>9403</v>
      </c>
      <c r="C4766" s="35" t="s">
        <v>6070</v>
      </c>
      <c r="D4766" s="38" t="s">
        <v>1335</v>
      </c>
    </row>
    <row r="4767" spans="1:4">
      <c r="A4767" s="35" t="s">
        <v>9404</v>
      </c>
      <c r="B4767" s="35" t="s">
        <v>9403</v>
      </c>
      <c r="C4767" s="35" t="s">
        <v>6070</v>
      </c>
      <c r="D4767" s="38" t="s">
        <v>1335</v>
      </c>
    </row>
    <row r="4768" spans="1:4">
      <c r="A4768" s="36" t="s">
        <v>9405</v>
      </c>
      <c r="B4768" s="41" t="s">
        <v>9406</v>
      </c>
      <c r="C4768" s="41" t="s">
        <v>6070</v>
      </c>
      <c r="D4768" s="38" t="s">
        <v>1335</v>
      </c>
    </row>
    <row r="4769" spans="1:4">
      <c r="A4769" s="35" t="s">
        <v>9407</v>
      </c>
      <c r="B4769" s="36" t="s">
        <v>9408</v>
      </c>
      <c r="C4769" s="36" t="s">
        <v>6070</v>
      </c>
      <c r="D4769" s="38" t="s">
        <v>1335</v>
      </c>
    </row>
    <row r="4770" spans="1:4">
      <c r="A4770" s="39" t="s">
        <v>9409</v>
      </c>
      <c r="B4770" s="39" t="s">
        <v>9410</v>
      </c>
      <c r="C4770" s="39" t="s">
        <v>6070</v>
      </c>
      <c r="D4770" s="39" t="s">
        <v>1335</v>
      </c>
    </row>
    <row r="4771" spans="1:4">
      <c r="A4771" s="35" t="s">
        <v>9411</v>
      </c>
      <c r="B4771" s="35" t="s">
        <v>9412</v>
      </c>
      <c r="C4771" s="35" t="s">
        <v>6070</v>
      </c>
      <c r="D4771" s="38" t="s">
        <v>1335</v>
      </c>
    </row>
    <row r="4772" spans="1:4">
      <c r="A4772" s="35" t="s">
        <v>9413</v>
      </c>
      <c r="B4772" s="36" t="s">
        <v>9414</v>
      </c>
      <c r="C4772" s="35" t="s">
        <v>6070</v>
      </c>
      <c r="D4772" s="38" t="s">
        <v>1335</v>
      </c>
    </row>
    <row r="4773" spans="1:4">
      <c r="A4773" s="35" t="s">
        <v>9415</v>
      </c>
      <c r="B4773" s="35" t="s">
        <v>9416</v>
      </c>
      <c r="C4773" s="35" t="s">
        <v>6070</v>
      </c>
      <c r="D4773" s="38" t="s">
        <v>1335</v>
      </c>
    </row>
    <row r="4774" spans="1:4">
      <c r="A4774" s="35" t="s">
        <v>9417</v>
      </c>
      <c r="B4774" s="35" t="s">
        <v>9418</v>
      </c>
      <c r="C4774" s="35" t="s">
        <v>6070</v>
      </c>
      <c r="D4774" s="38" t="s">
        <v>1335</v>
      </c>
    </row>
    <row r="4775" spans="1:4">
      <c r="A4775" s="35" t="s">
        <v>9419</v>
      </c>
      <c r="B4775" s="35" t="s">
        <v>9420</v>
      </c>
      <c r="C4775" s="35" t="s">
        <v>6070</v>
      </c>
      <c r="D4775" s="38" t="s">
        <v>1335</v>
      </c>
    </row>
    <row r="4776" spans="1:4">
      <c r="A4776" s="35" t="s">
        <v>9421</v>
      </c>
      <c r="B4776" s="35" t="s">
        <v>9422</v>
      </c>
      <c r="C4776" s="35" t="s">
        <v>6070</v>
      </c>
      <c r="D4776" s="38" t="s">
        <v>1335</v>
      </c>
    </row>
    <row r="4777" spans="1:4">
      <c r="A4777" s="35" t="s">
        <v>9423</v>
      </c>
      <c r="B4777" s="35" t="s">
        <v>9424</v>
      </c>
      <c r="C4777" s="35" t="s">
        <v>6070</v>
      </c>
      <c r="D4777" s="38" t="s">
        <v>1335</v>
      </c>
    </row>
    <row r="4778" spans="1:4">
      <c r="A4778" s="35" t="s">
        <v>9425</v>
      </c>
      <c r="B4778" s="35" t="s">
        <v>9426</v>
      </c>
      <c r="C4778" s="35" t="s">
        <v>6070</v>
      </c>
      <c r="D4778" s="37" t="s">
        <v>1335</v>
      </c>
    </row>
    <row r="4779" spans="1:4">
      <c r="A4779" s="35" t="s">
        <v>9427</v>
      </c>
      <c r="B4779" s="36" t="s">
        <v>1988</v>
      </c>
      <c r="C4779" s="35" t="s">
        <v>6070</v>
      </c>
      <c r="D4779" s="38" t="s">
        <v>1335</v>
      </c>
    </row>
    <row r="4780" spans="1:4">
      <c r="A4780" s="35" t="s">
        <v>9428</v>
      </c>
      <c r="B4780" s="35" t="s">
        <v>9429</v>
      </c>
      <c r="C4780" s="35" t="s">
        <v>6070</v>
      </c>
      <c r="D4780" s="37" t="s">
        <v>1335</v>
      </c>
    </row>
    <row r="4781" spans="1:4">
      <c r="A4781" s="35" t="s">
        <v>9430</v>
      </c>
      <c r="B4781" s="35" t="s">
        <v>9431</v>
      </c>
      <c r="C4781" s="35" t="s">
        <v>6070</v>
      </c>
      <c r="D4781" s="38" t="s">
        <v>1335</v>
      </c>
    </row>
    <row r="4782" spans="1:4">
      <c r="A4782" s="35" t="s">
        <v>9432</v>
      </c>
      <c r="B4782" s="35" t="s">
        <v>9433</v>
      </c>
      <c r="C4782" s="35" t="s">
        <v>6070</v>
      </c>
      <c r="D4782" s="38" t="s">
        <v>1335</v>
      </c>
    </row>
    <row r="4783" spans="1:4">
      <c r="A4783" s="35" t="s">
        <v>9434</v>
      </c>
      <c r="B4783" s="35" t="s">
        <v>9435</v>
      </c>
      <c r="C4783" s="35" t="s">
        <v>6070</v>
      </c>
      <c r="D4783" s="37" t="s">
        <v>1335</v>
      </c>
    </row>
    <row r="4784" spans="1:4">
      <c r="A4784" s="35" t="s">
        <v>9436</v>
      </c>
      <c r="B4784" s="35" t="s">
        <v>9437</v>
      </c>
      <c r="C4784" s="35" t="s">
        <v>6070</v>
      </c>
      <c r="D4784" s="38" t="s">
        <v>1335</v>
      </c>
    </row>
    <row r="4785" spans="1:4">
      <c r="A4785" s="35" t="s">
        <v>9438</v>
      </c>
      <c r="B4785" s="35" t="s">
        <v>9439</v>
      </c>
      <c r="C4785" s="35" t="s">
        <v>6070</v>
      </c>
      <c r="D4785" s="38" t="s">
        <v>1335</v>
      </c>
    </row>
    <row r="4786" spans="1:4">
      <c r="A4786" s="35" t="s">
        <v>9440</v>
      </c>
      <c r="B4786" s="35" t="s">
        <v>9441</v>
      </c>
      <c r="C4786" s="35" t="s">
        <v>6070</v>
      </c>
      <c r="D4786" s="38" t="s">
        <v>1335</v>
      </c>
    </row>
    <row r="4787" spans="1:4">
      <c r="A4787" s="35" t="s">
        <v>9442</v>
      </c>
      <c r="B4787" s="36" t="s">
        <v>9443</v>
      </c>
      <c r="C4787" s="36" t="s">
        <v>6070</v>
      </c>
      <c r="D4787" s="37" t="s">
        <v>1335</v>
      </c>
    </row>
    <row r="4788" spans="1:4">
      <c r="A4788" s="35" t="s">
        <v>9444</v>
      </c>
      <c r="B4788" s="35" t="s">
        <v>9445</v>
      </c>
      <c r="C4788" s="35" t="s">
        <v>6070</v>
      </c>
      <c r="D4788" s="37" t="s">
        <v>1335</v>
      </c>
    </row>
    <row r="4789" spans="1:4">
      <c r="A4789" s="35" t="s">
        <v>9446</v>
      </c>
      <c r="B4789" s="35" t="s">
        <v>9447</v>
      </c>
      <c r="C4789" s="35" t="s">
        <v>6070</v>
      </c>
      <c r="D4789" s="38" t="s">
        <v>1335</v>
      </c>
    </row>
    <row r="4790" spans="1:4">
      <c r="A4790" s="37" t="s">
        <v>9448</v>
      </c>
      <c r="B4790" s="37" t="s">
        <v>5274</v>
      </c>
      <c r="C4790" s="37" t="s">
        <v>6070</v>
      </c>
      <c r="D4790" s="37" t="s">
        <v>1335</v>
      </c>
    </row>
    <row r="4791" spans="1:4">
      <c r="A4791" s="35" t="s">
        <v>9449</v>
      </c>
      <c r="B4791" s="35" t="s">
        <v>9450</v>
      </c>
      <c r="C4791" s="35" t="s">
        <v>6070</v>
      </c>
      <c r="D4791" s="38" t="s">
        <v>1335</v>
      </c>
    </row>
    <row r="4792" spans="1:4">
      <c r="A4792" s="39" t="s">
        <v>9451</v>
      </c>
      <c r="B4792" s="39" t="s">
        <v>9452</v>
      </c>
      <c r="C4792" s="39" t="s">
        <v>6070</v>
      </c>
      <c r="D4792" s="39" t="s">
        <v>1335</v>
      </c>
    </row>
    <row r="4793" spans="1:4">
      <c r="A4793" s="35" t="s">
        <v>9453</v>
      </c>
      <c r="B4793" s="36" t="s">
        <v>9454</v>
      </c>
      <c r="C4793" s="36" t="s">
        <v>6070</v>
      </c>
      <c r="D4793" s="37" t="s">
        <v>1335</v>
      </c>
    </row>
    <row r="4794" spans="1:4">
      <c r="A4794" s="35" t="s">
        <v>9453</v>
      </c>
      <c r="B4794" s="36" t="s">
        <v>9454</v>
      </c>
      <c r="C4794" s="36" t="s">
        <v>6070</v>
      </c>
      <c r="D4794" s="37" t="s">
        <v>1335</v>
      </c>
    </row>
    <row r="4795" spans="1:4">
      <c r="A4795" s="35" t="s">
        <v>9455</v>
      </c>
      <c r="B4795" s="35" t="s">
        <v>9456</v>
      </c>
      <c r="C4795" s="35" t="s">
        <v>6070</v>
      </c>
      <c r="D4795" s="38" t="s">
        <v>1335</v>
      </c>
    </row>
    <row r="4796" spans="1:4">
      <c r="A4796" s="35" t="s">
        <v>9457</v>
      </c>
      <c r="B4796" s="36" t="s">
        <v>9458</v>
      </c>
      <c r="C4796" s="35" t="s">
        <v>6070</v>
      </c>
      <c r="D4796" s="38" t="s">
        <v>1335</v>
      </c>
    </row>
    <row r="4797" spans="1:4">
      <c r="A4797" s="36" t="s">
        <v>9459</v>
      </c>
      <c r="B4797" s="35" t="s">
        <v>2014</v>
      </c>
      <c r="C4797" s="35" t="s">
        <v>6070</v>
      </c>
      <c r="D4797" s="38" t="s">
        <v>1335</v>
      </c>
    </row>
    <row r="4798" spans="1:4">
      <c r="A4798" s="35" t="s">
        <v>9460</v>
      </c>
      <c r="B4798" s="35" t="s">
        <v>5286</v>
      </c>
      <c r="C4798" s="35" t="s">
        <v>6070</v>
      </c>
      <c r="D4798" s="38" t="s">
        <v>1335</v>
      </c>
    </row>
    <row r="4799" spans="1:4">
      <c r="A4799" s="35" t="s">
        <v>9461</v>
      </c>
      <c r="B4799" s="35" t="s">
        <v>9462</v>
      </c>
      <c r="C4799" s="35" t="s">
        <v>6070</v>
      </c>
      <c r="D4799" s="37" t="s">
        <v>1335</v>
      </c>
    </row>
    <row r="4800" spans="1:4">
      <c r="A4800" s="35" t="s">
        <v>9463</v>
      </c>
      <c r="B4800" s="36" t="s">
        <v>9464</v>
      </c>
      <c r="C4800" s="36" t="s">
        <v>6070</v>
      </c>
      <c r="D4800" s="37" t="s">
        <v>1335</v>
      </c>
    </row>
    <row r="4801" spans="1:4">
      <c r="A4801" s="35" t="s">
        <v>9463</v>
      </c>
      <c r="B4801" s="36" t="s">
        <v>9464</v>
      </c>
      <c r="C4801" s="36" t="s">
        <v>6070</v>
      </c>
      <c r="D4801" s="37" t="s">
        <v>1335</v>
      </c>
    </row>
    <row r="4802" spans="1:4">
      <c r="A4802" s="38" t="s">
        <v>9465</v>
      </c>
      <c r="B4802" s="35" t="s">
        <v>9466</v>
      </c>
      <c r="C4802" s="38" t="s">
        <v>6070</v>
      </c>
      <c r="D4802" s="38" t="s">
        <v>1335</v>
      </c>
    </row>
    <row r="4803" spans="1:4">
      <c r="A4803" s="35" t="s">
        <v>9467</v>
      </c>
      <c r="B4803" s="35" t="s">
        <v>9468</v>
      </c>
      <c r="C4803" s="35" t="s">
        <v>6070</v>
      </c>
      <c r="D4803" s="38" t="s">
        <v>1335</v>
      </c>
    </row>
    <row r="4804" spans="1:4">
      <c r="A4804" s="35" t="s">
        <v>9469</v>
      </c>
      <c r="B4804" s="36" t="s">
        <v>9470</v>
      </c>
      <c r="C4804" s="36" t="s">
        <v>6070</v>
      </c>
      <c r="D4804" s="38" t="s">
        <v>1335</v>
      </c>
    </row>
    <row r="4805" spans="1:4">
      <c r="A4805" s="35" t="s">
        <v>9471</v>
      </c>
      <c r="B4805" s="36" t="s">
        <v>9472</v>
      </c>
      <c r="C4805" s="36" t="s">
        <v>6070</v>
      </c>
      <c r="D4805" s="37" t="s">
        <v>1335</v>
      </c>
    </row>
    <row r="4806" spans="1:4">
      <c r="A4806" s="35" t="s">
        <v>9473</v>
      </c>
      <c r="B4806" s="35" t="s">
        <v>9474</v>
      </c>
      <c r="C4806" s="35" t="s">
        <v>6070</v>
      </c>
      <c r="D4806" s="38" t="s">
        <v>1335</v>
      </c>
    </row>
    <row r="4807" spans="1:4">
      <c r="A4807" s="35" t="s">
        <v>9475</v>
      </c>
      <c r="B4807" s="35" t="s">
        <v>9476</v>
      </c>
      <c r="C4807" s="35" t="s">
        <v>6070</v>
      </c>
      <c r="D4807" s="38" t="s">
        <v>1335</v>
      </c>
    </row>
    <row r="4808" spans="1:4">
      <c r="A4808" s="35" t="s">
        <v>9477</v>
      </c>
      <c r="B4808" s="36" t="s">
        <v>9478</v>
      </c>
      <c r="C4808" s="35" t="s">
        <v>6070</v>
      </c>
      <c r="D4808" s="38" t="s">
        <v>1335</v>
      </c>
    </row>
    <row r="4809" spans="1:4">
      <c r="A4809" s="35" t="s">
        <v>9479</v>
      </c>
      <c r="B4809" s="35" t="s">
        <v>9480</v>
      </c>
      <c r="C4809" s="35" t="s">
        <v>6070</v>
      </c>
      <c r="D4809" s="38" t="s">
        <v>1335</v>
      </c>
    </row>
    <row r="4810" spans="1:4">
      <c r="A4810" s="35" t="s">
        <v>9481</v>
      </c>
      <c r="B4810" s="35" t="s">
        <v>275</v>
      </c>
      <c r="C4810" s="35" t="s">
        <v>6070</v>
      </c>
      <c r="D4810" s="38" t="s">
        <v>1335</v>
      </c>
    </row>
    <row r="4811" spans="1:4">
      <c r="A4811" s="35" t="s">
        <v>9482</v>
      </c>
      <c r="B4811" s="35" t="s">
        <v>9483</v>
      </c>
      <c r="C4811" s="35" t="s">
        <v>6070</v>
      </c>
      <c r="D4811" s="38" t="s">
        <v>1335</v>
      </c>
    </row>
    <row r="4812" spans="1:4">
      <c r="A4812" s="35" t="s">
        <v>9484</v>
      </c>
      <c r="B4812" s="35" t="s">
        <v>9485</v>
      </c>
      <c r="C4812" s="35" t="s">
        <v>6070</v>
      </c>
      <c r="D4812" s="38" t="s">
        <v>1335</v>
      </c>
    </row>
    <row r="4813" spans="1:4">
      <c r="A4813" s="35" t="s">
        <v>9486</v>
      </c>
      <c r="B4813" s="36" t="s">
        <v>9487</v>
      </c>
      <c r="C4813" s="35" t="s">
        <v>6070</v>
      </c>
      <c r="D4813" s="38" t="s">
        <v>1335</v>
      </c>
    </row>
    <row r="4814" spans="1:4">
      <c r="A4814" s="35" t="s">
        <v>9488</v>
      </c>
      <c r="B4814" s="36" t="s">
        <v>9489</v>
      </c>
      <c r="C4814" s="36" t="s">
        <v>6070</v>
      </c>
      <c r="D4814" s="38" t="s">
        <v>1335</v>
      </c>
    </row>
    <row r="4815" spans="1:4">
      <c r="A4815" s="35" t="s">
        <v>9490</v>
      </c>
      <c r="B4815" s="35" t="s">
        <v>9491</v>
      </c>
      <c r="C4815" s="35" t="s">
        <v>6070</v>
      </c>
      <c r="D4815" s="37" t="s">
        <v>1335</v>
      </c>
    </row>
    <row r="4816" spans="1:4">
      <c r="A4816" s="37" t="s">
        <v>9492</v>
      </c>
      <c r="B4816" s="37" t="s">
        <v>9493</v>
      </c>
      <c r="C4816" s="37" t="s">
        <v>6070</v>
      </c>
      <c r="D4816" s="37" t="s">
        <v>1335</v>
      </c>
    </row>
    <row r="4817" spans="1:4">
      <c r="A4817" s="37" t="s">
        <v>9494</v>
      </c>
      <c r="B4817" s="37" t="s">
        <v>9495</v>
      </c>
      <c r="C4817" s="37" t="s">
        <v>6070</v>
      </c>
      <c r="D4817" s="37" t="s">
        <v>1335</v>
      </c>
    </row>
    <row r="4818" spans="1:4">
      <c r="A4818" s="35" t="s">
        <v>9496</v>
      </c>
      <c r="B4818" s="35" t="s">
        <v>9497</v>
      </c>
      <c r="C4818" s="35" t="s">
        <v>6070</v>
      </c>
      <c r="D4818" s="38" t="s">
        <v>1335</v>
      </c>
    </row>
    <row r="4819" spans="1:4">
      <c r="A4819" s="35" t="s">
        <v>9498</v>
      </c>
      <c r="B4819" s="35" t="s">
        <v>9499</v>
      </c>
      <c r="C4819" s="35" t="s">
        <v>6070</v>
      </c>
      <c r="D4819" s="38" t="s">
        <v>1335</v>
      </c>
    </row>
    <row r="4820" spans="1:4">
      <c r="A4820" s="35" t="s">
        <v>9500</v>
      </c>
      <c r="B4820" s="35" t="s">
        <v>9501</v>
      </c>
      <c r="C4820" s="35" t="s">
        <v>6070</v>
      </c>
      <c r="D4820" s="38" t="s">
        <v>1335</v>
      </c>
    </row>
    <row r="4821" spans="1:4">
      <c r="A4821" s="35" t="s">
        <v>9502</v>
      </c>
      <c r="B4821" s="35" t="s">
        <v>9503</v>
      </c>
      <c r="C4821" s="35" t="s">
        <v>6070</v>
      </c>
      <c r="D4821" s="37" t="s">
        <v>1335</v>
      </c>
    </row>
    <row r="4822" spans="1:4">
      <c r="A4822" s="38" t="s">
        <v>9504</v>
      </c>
      <c r="B4822" s="35" t="s">
        <v>9505</v>
      </c>
      <c r="C4822" s="38" t="s">
        <v>6070</v>
      </c>
      <c r="D4822" s="38" t="s">
        <v>1335</v>
      </c>
    </row>
    <row r="4823" spans="1:4">
      <c r="A4823" s="35" t="s">
        <v>9506</v>
      </c>
      <c r="B4823" s="35" t="s">
        <v>9507</v>
      </c>
      <c r="C4823" s="35" t="s">
        <v>6070</v>
      </c>
      <c r="D4823" s="38" t="s">
        <v>1335</v>
      </c>
    </row>
    <row r="4824" spans="1:4">
      <c r="A4824" s="35" t="s">
        <v>9508</v>
      </c>
      <c r="B4824" s="35" t="s">
        <v>9509</v>
      </c>
      <c r="C4824" s="35" t="s">
        <v>6070</v>
      </c>
      <c r="D4824" s="37" t="s">
        <v>1335</v>
      </c>
    </row>
    <row r="4825" spans="1:4">
      <c r="A4825" s="35" t="s">
        <v>9510</v>
      </c>
      <c r="B4825" s="36" t="s">
        <v>984</v>
      </c>
      <c r="C4825" s="35" t="s">
        <v>6070</v>
      </c>
      <c r="D4825" s="38" t="s">
        <v>1335</v>
      </c>
    </row>
    <row r="4826" spans="1:4">
      <c r="A4826" s="35" t="s">
        <v>9511</v>
      </c>
      <c r="B4826" s="35" t="s">
        <v>9512</v>
      </c>
      <c r="C4826" s="35" t="s">
        <v>6070</v>
      </c>
      <c r="D4826" s="38" t="s">
        <v>1335</v>
      </c>
    </row>
    <row r="4827" spans="1:4">
      <c r="A4827" s="35" t="s">
        <v>9513</v>
      </c>
      <c r="B4827" s="35" t="s">
        <v>9514</v>
      </c>
      <c r="C4827" s="35" t="s">
        <v>6070</v>
      </c>
      <c r="D4827" s="38" t="s">
        <v>1335</v>
      </c>
    </row>
    <row r="4828" spans="1:4">
      <c r="A4828" s="39" t="s">
        <v>9515</v>
      </c>
      <c r="B4828" s="39" t="s">
        <v>9516</v>
      </c>
      <c r="C4828" s="39" t="s">
        <v>6070</v>
      </c>
      <c r="D4828" s="39" t="s">
        <v>1335</v>
      </c>
    </row>
    <row r="4829" spans="1:4">
      <c r="A4829" s="38" t="s">
        <v>9517</v>
      </c>
      <c r="B4829" s="35" t="s">
        <v>9518</v>
      </c>
      <c r="C4829" s="38" t="s">
        <v>6070</v>
      </c>
      <c r="D4829" s="38" t="s">
        <v>1335</v>
      </c>
    </row>
    <row r="4830" spans="1:4">
      <c r="A4830" s="35" t="s">
        <v>9519</v>
      </c>
      <c r="B4830" s="35" t="s">
        <v>9520</v>
      </c>
      <c r="C4830" s="35" t="s">
        <v>6070</v>
      </c>
      <c r="D4830" s="38" t="s">
        <v>1335</v>
      </c>
    </row>
    <row r="4831" spans="1:4">
      <c r="A4831" s="37" t="s">
        <v>9521</v>
      </c>
      <c r="B4831" s="37" t="s">
        <v>9522</v>
      </c>
      <c r="C4831" s="37" t="s">
        <v>6070</v>
      </c>
      <c r="D4831" s="37" t="s">
        <v>1335</v>
      </c>
    </row>
    <row r="4832" spans="1:4">
      <c r="A4832" s="39" t="s">
        <v>9523</v>
      </c>
      <c r="B4832" s="40" t="s">
        <v>9524</v>
      </c>
      <c r="C4832" s="40" t="s">
        <v>6070</v>
      </c>
      <c r="D4832" s="39" t="s">
        <v>1335</v>
      </c>
    </row>
    <row r="4833" spans="1:4">
      <c r="A4833" s="35" t="s">
        <v>9525</v>
      </c>
      <c r="B4833" s="35" t="s">
        <v>9526</v>
      </c>
      <c r="C4833" s="35" t="s">
        <v>6070</v>
      </c>
      <c r="D4833" s="38" t="s">
        <v>1335</v>
      </c>
    </row>
    <row r="4834" spans="1:4">
      <c r="A4834" s="35" t="s">
        <v>9527</v>
      </c>
      <c r="B4834" s="35" t="s">
        <v>9528</v>
      </c>
      <c r="C4834" s="35" t="s">
        <v>6070</v>
      </c>
      <c r="D4834" s="38" t="s">
        <v>1335</v>
      </c>
    </row>
    <row r="4835" spans="1:4">
      <c r="A4835" s="35" t="s">
        <v>9529</v>
      </c>
      <c r="B4835" s="35" t="s">
        <v>9530</v>
      </c>
      <c r="C4835" s="35" t="s">
        <v>6070</v>
      </c>
      <c r="D4835" s="38" t="s">
        <v>1335</v>
      </c>
    </row>
    <row r="4836" spans="1:4">
      <c r="A4836" s="35" t="s">
        <v>9531</v>
      </c>
      <c r="B4836" s="35" t="s">
        <v>9532</v>
      </c>
      <c r="C4836" s="35" t="s">
        <v>6070</v>
      </c>
      <c r="D4836" s="38" t="s">
        <v>1335</v>
      </c>
    </row>
    <row r="4837" spans="1:4">
      <c r="A4837" s="35" t="s">
        <v>9533</v>
      </c>
      <c r="B4837" s="35" t="s">
        <v>9534</v>
      </c>
      <c r="C4837" s="35" t="s">
        <v>6070</v>
      </c>
      <c r="D4837" s="38" t="s">
        <v>1335</v>
      </c>
    </row>
    <row r="4838" spans="1:4">
      <c r="A4838" s="35" t="s">
        <v>9535</v>
      </c>
      <c r="B4838" s="35" t="s">
        <v>9536</v>
      </c>
      <c r="C4838" s="35" t="s">
        <v>6070</v>
      </c>
      <c r="D4838" s="38" t="s">
        <v>1335</v>
      </c>
    </row>
    <row r="4839" spans="1:4">
      <c r="A4839" s="35" t="s">
        <v>9537</v>
      </c>
      <c r="B4839" s="35" t="s">
        <v>9538</v>
      </c>
      <c r="C4839" s="35" t="s">
        <v>6070</v>
      </c>
      <c r="D4839" s="37" t="s">
        <v>1335</v>
      </c>
    </row>
    <row r="4840" spans="1:4">
      <c r="A4840" s="42" t="s">
        <v>9539</v>
      </c>
      <c r="B4840" s="43" t="s">
        <v>9540</v>
      </c>
      <c r="C4840" s="43" t="s">
        <v>6070</v>
      </c>
      <c r="D4840" s="38" t="s">
        <v>1335</v>
      </c>
    </row>
    <row r="4841" spans="1:4">
      <c r="A4841" s="35" t="s">
        <v>9541</v>
      </c>
      <c r="B4841" s="35" t="s">
        <v>6530</v>
      </c>
      <c r="C4841" s="35" t="s">
        <v>6070</v>
      </c>
      <c r="D4841" s="38" t="s">
        <v>1335</v>
      </c>
    </row>
    <row r="4842" spans="1:4">
      <c r="A4842" s="35" t="s">
        <v>9542</v>
      </c>
      <c r="B4842" s="35" t="s">
        <v>9543</v>
      </c>
      <c r="C4842" s="35" t="s">
        <v>6070</v>
      </c>
      <c r="D4842" s="38" t="s">
        <v>1335</v>
      </c>
    </row>
    <row r="4843" spans="1:4">
      <c r="A4843" s="35" t="s">
        <v>9544</v>
      </c>
      <c r="B4843" s="35" t="s">
        <v>9545</v>
      </c>
      <c r="C4843" s="35" t="s">
        <v>6070</v>
      </c>
      <c r="D4843" s="37" t="s">
        <v>1335</v>
      </c>
    </row>
    <row r="4844" spans="1:4">
      <c r="A4844" s="41" t="s">
        <v>9546</v>
      </c>
      <c r="B4844" s="41" t="s">
        <v>9547</v>
      </c>
      <c r="C4844" s="41" t="s">
        <v>6070</v>
      </c>
      <c r="D4844" s="38" t="s">
        <v>1335</v>
      </c>
    </row>
    <row r="4845" spans="1:4">
      <c r="A4845" s="35" t="s">
        <v>9548</v>
      </c>
      <c r="B4845" s="35" t="s">
        <v>9549</v>
      </c>
      <c r="C4845" s="35" t="s">
        <v>6070</v>
      </c>
      <c r="D4845" s="38" t="s">
        <v>1335</v>
      </c>
    </row>
    <row r="4846" spans="1:4">
      <c r="A4846" s="35" t="s">
        <v>9550</v>
      </c>
      <c r="B4846" s="35" t="s">
        <v>9551</v>
      </c>
      <c r="C4846" s="41" t="s">
        <v>6070</v>
      </c>
      <c r="D4846" s="38" t="s">
        <v>1335</v>
      </c>
    </row>
    <row r="4847" spans="1:4">
      <c r="A4847" s="39" t="s">
        <v>9552</v>
      </c>
      <c r="B4847" s="39" t="s">
        <v>9553</v>
      </c>
      <c r="C4847" s="39" t="s">
        <v>6070</v>
      </c>
      <c r="D4847" s="38" t="s">
        <v>1335</v>
      </c>
    </row>
    <row r="4848" spans="1:4">
      <c r="A4848" s="38" t="s">
        <v>9554</v>
      </c>
      <c r="B4848" s="35" t="s">
        <v>9555</v>
      </c>
      <c r="C4848" s="38" t="s">
        <v>6070</v>
      </c>
      <c r="D4848" s="38" t="s">
        <v>1335</v>
      </c>
    </row>
    <row r="4849" spans="1:4">
      <c r="A4849" s="35" t="s">
        <v>9556</v>
      </c>
      <c r="B4849" s="35" t="s">
        <v>9557</v>
      </c>
      <c r="C4849" s="35" t="s">
        <v>6070</v>
      </c>
      <c r="D4849" s="38" t="s">
        <v>1335</v>
      </c>
    </row>
    <row r="4850" spans="1:4">
      <c r="A4850" s="37" t="s">
        <v>9558</v>
      </c>
      <c r="B4850" s="37" t="s">
        <v>9559</v>
      </c>
      <c r="C4850" s="37" t="s">
        <v>6070</v>
      </c>
      <c r="D4850" s="37" t="s">
        <v>1335</v>
      </c>
    </row>
    <row r="4851" spans="1:4">
      <c r="A4851" s="35" t="s">
        <v>9560</v>
      </c>
      <c r="B4851" s="35" t="s">
        <v>9561</v>
      </c>
      <c r="C4851" s="35" t="s">
        <v>6070</v>
      </c>
      <c r="D4851" s="37" t="s">
        <v>1335</v>
      </c>
    </row>
    <row r="4852" spans="1:4">
      <c r="A4852" s="41" t="s">
        <v>9562</v>
      </c>
      <c r="B4852" s="62" t="s">
        <v>9563</v>
      </c>
      <c r="C4852" s="41" t="s">
        <v>6070</v>
      </c>
      <c r="D4852" s="38" t="s">
        <v>1335</v>
      </c>
    </row>
    <row r="4853" spans="1:4">
      <c r="A4853" s="37" t="s">
        <v>9564</v>
      </c>
      <c r="B4853" s="37" t="s">
        <v>9565</v>
      </c>
      <c r="C4853" s="37" t="s">
        <v>6070</v>
      </c>
      <c r="D4853" s="37" t="s">
        <v>1335</v>
      </c>
    </row>
    <row r="4854" spans="1:4">
      <c r="A4854" s="35" t="s">
        <v>9566</v>
      </c>
      <c r="B4854" s="35" t="s">
        <v>9567</v>
      </c>
      <c r="C4854" s="35" t="s">
        <v>6070</v>
      </c>
      <c r="D4854" s="37" t="s">
        <v>1335</v>
      </c>
    </row>
    <row r="4855" spans="1:4">
      <c r="A4855" s="35" t="s">
        <v>9568</v>
      </c>
      <c r="B4855" s="35" t="s">
        <v>9569</v>
      </c>
      <c r="C4855" s="35" t="s">
        <v>6070</v>
      </c>
      <c r="D4855" s="38" t="s">
        <v>1335</v>
      </c>
    </row>
    <row r="4856" spans="1:4">
      <c r="A4856" s="35" t="s">
        <v>9570</v>
      </c>
      <c r="B4856" s="36" t="s">
        <v>9571</v>
      </c>
      <c r="C4856" s="36" t="s">
        <v>6070</v>
      </c>
      <c r="D4856" s="38" t="s">
        <v>1335</v>
      </c>
    </row>
    <row r="4857" spans="1:4">
      <c r="A4857" s="39" t="s">
        <v>9572</v>
      </c>
      <c r="B4857" s="39" t="s">
        <v>9573</v>
      </c>
      <c r="C4857" s="39" t="s">
        <v>6070</v>
      </c>
      <c r="D4857" s="39" t="s">
        <v>1335</v>
      </c>
    </row>
    <row r="4858" spans="1:4">
      <c r="A4858" s="35" t="s">
        <v>9574</v>
      </c>
      <c r="B4858" s="35" t="s">
        <v>9575</v>
      </c>
      <c r="C4858" s="35" t="s">
        <v>6070</v>
      </c>
      <c r="D4858" s="37" t="s">
        <v>1335</v>
      </c>
    </row>
    <row r="4859" spans="1:4">
      <c r="A4859" s="35" t="s">
        <v>9576</v>
      </c>
      <c r="B4859" s="35" t="s">
        <v>9577</v>
      </c>
      <c r="C4859" s="35" t="s">
        <v>6070</v>
      </c>
      <c r="D4859" s="38" t="s">
        <v>1335</v>
      </c>
    </row>
    <row r="4860" spans="1:4">
      <c r="A4860" s="36" t="s">
        <v>9578</v>
      </c>
      <c r="B4860" s="41" t="s">
        <v>9579</v>
      </c>
      <c r="C4860" s="41" t="s">
        <v>6070</v>
      </c>
      <c r="D4860" s="38" t="s">
        <v>1335</v>
      </c>
    </row>
    <row r="4861" spans="1:4">
      <c r="A4861" s="39" t="s">
        <v>9580</v>
      </c>
      <c r="B4861" s="39" t="s">
        <v>9581</v>
      </c>
      <c r="C4861" s="39" t="s">
        <v>6070</v>
      </c>
      <c r="D4861" s="39" t="s">
        <v>1335</v>
      </c>
    </row>
    <row r="4862" spans="1:4">
      <c r="A4862" s="39" t="s">
        <v>9582</v>
      </c>
      <c r="B4862" s="39" t="s">
        <v>9583</v>
      </c>
      <c r="C4862" s="39" t="s">
        <v>6070</v>
      </c>
      <c r="D4862" s="39" t="s">
        <v>1335</v>
      </c>
    </row>
    <row r="4863" spans="1:4">
      <c r="A4863" s="35" t="s">
        <v>9584</v>
      </c>
      <c r="B4863" s="35" t="s">
        <v>9585</v>
      </c>
      <c r="C4863" s="35" t="s">
        <v>6070</v>
      </c>
      <c r="D4863" s="38" t="s">
        <v>1335</v>
      </c>
    </row>
    <row r="4864" spans="1:4">
      <c r="A4864" s="35" t="s">
        <v>9586</v>
      </c>
      <c r="B4864" s="35" t="s">
        <v>9587</v>
      </c>
      <c r="C4864" s="35" t="s">
        <v>6070</v>
      </c>
      <c r="D4864" s="37" t="s">
        <v>1335</v>
      </c>
    </row>
    <row r="4865" spans="1:4">
      <c r="A4865" s="35" t="s">
        <v>9588</v>
      </c>
      <c r="B4865" s="36" t="s">
        <v>9589</v>
      </c>
      <c r="C4865" s="36" t="s">
        <v>6070</v>
      </c>
      <c r="D4865" s="38" t="s">
        <v>1335</v>
      </c>
    </row>
    <row r="4866" spans="1:4">
      <c r="A4866" s="36" t="s">
        <v>9590</v>
      </c>
      <c r="B4866" s="35" t="s">
        <v>9591</v>
      </c>
      <c r="C4866" s="41" t="s">
        <v>6070</v>
      </c>
      <c r="D4866" s="38" t="s">
        <v>1335</v>
      </c>
    </row>
    <row r="4867" spans="1:4">
      <c r="A4867" s="35" t="s">
        <v>9592</v>
      </c>
      <c r="B4867" s="35" t="s">
        <v>9593</v>
      </c>
      <c r="C4867" s="35" t="s">
        <v>6070</v>
      </c>
      <c r="D4867" s="38" t="s">
        <v>1335</v>
      </c>
    </row>
    <row r="4868" spans="1:4">
      <c r="A4868" s="37" t="s">
        <v>9594</v>
      </c>
      <c r="B4868" s="37" t="s">
        <v>9595</v>
      </c>
      <c r="C4868" s="37" t="s">
        <v>6070</v>
      </c>
      <c r="D4868" s="37" t="s">
        <v>1335</v>
      </c>
    </row>
    <row r="4869" spans="1:4">
      <c r="A4869" s="35" t="s">
        <v>9596</v>
      </c>
      <c r="B4869" s="35" t="s">
        <v>9597</v>
      </c>
      <c r="C4869" s="35" t="s">
        <v>6070</v>
      </c>
      <c r="D4869" s="38" t="s">
        <v>1335</v>
      </c>
    </row>
    <row r="4870" spans="1:4">
      <c r="A4870" s="35" t="s">
        <v>9598</v>
      </c>
      <c r="B4870" s="36" t="s">
        <v>9599</v>
      </c>
      <c r="C4870" s="36" t="s">
        <v>6070</v>
      </c>
      <c r="D4870" s="38" t="s">
        <v>1335</v>
      </c>
    </row>
    <row r="4871" spans="1:4">
      <c r="A4871" s="35" t="s">
        <v>9600</v>
      </c>
      <c r="B4871" s="35" t="s">
        <v>9601</v>
      </c>
      <c r="C4871" s="35" t="s">
        <v>6070</v>
      </c>
      <c r="D4871" s="38" t="s">
        <v>1335</v>
      </c>
    </row>
    <row r="4872" spans="1:4">
      <c r="A4872" s="35" t="s">
        <v>9602</v>
      </c>
      <c r="B4872" s="35" t="s">
        <v>9603</v>
      </c>
      <c r="C4872" s="35" t="s">
        <v>6070</v>
      </c>
      <c r="D4872" s="38" t="s">
        <v>1335</v>
      </c>
    </row>
    <row r="4873" spans="1:4">
      <c r="A4873" s="37" t="s">
        <v>9604</v>
      </c>
      <c r="B4873" s="37" t="s">
        <v>9605</v>
      </c>
      <c r="C4873" s="37" t="s">
        <v>6070</v>
      </c>
      <c r="D4873" s="37" t="s">
        <v>1335</v>
      </c>
    </row>
    <row r="4874" spans="1:4">
      <c r="A4874" s="36" t="s">
        <v>9606</v>
      </c>
      <c r="B4874" s="41" t="s">
        <v>9607</v>
      </c>
      <c r="C4874" s="41" t="s">
        <v>6070</v>
      </c>
      <c r="D4874" s="38" t="s">
        <v>1335</v>
      </c>
    </row>
    <row r="4875" spans="1:4">
      <c r="A4875" s="37" t="s">
        <v>9608</v>
      </c>
      <c r="B4875" s="37" t="s">
        <v>9609</v>
      </c>
      <c r="C4875" s="37" t="s">
        <v>6070</v>
      </c>
      <c r="D4875" s="37" t="s">
        <v>1335</v>
      </c>
    </row>
    <row r="4876" spans="1:4">
      <c r="A4876" s="37" t="s">
        <v>9610</v>
      </c>
      <c r="B4876" s="37" t="s">
        <v>9611</v>
      </c>
      <c r="C4876" s="37" t="s">
        <v>6070</v>
      </c>
      <c r="D4876" s="37" t="s">
        <v>1335</v>
      </c>
    </row>
    <row r="4877" spans="1:4">
      <c r="A4877" s="35" t="s">
        <v>9612</v>
      </c>
      <c r="B4877" s="35" t="s">
        <v>9613</v>
      </c>
      <c r="C4877" s="35" t="s">
        <v>6070</v>
      </c>
      <c r="D4877" s="37" t="s">
        <v>1335</v>
      </c>
    </row>
    <row r="4878" spans="1:4">
      <c r="A4878" s="38" t="s">
        <v>9614</v>
      </c>
      <c r="B4878" s="35" t="s">
        <v>9615</v>
      </c>
      <c r="C4878" s="38" t="s">
        <v>6070</v>
      </c>
      <c r="D4878" s="38" t="s">
        <v>1335</v>
      </c>
    </row>
    <row r="4879" spans="1:4">
      <c r="A4879" s="35" t="s">
        <v>9616</v>
      </c>
      <c r="B4879" s="35" t="s">
        <v>9617</v>
      </c>
      <c r="C4879" s="35" t="s">
        <v>6070</v>
      </c>
      <c r="D4879" s="37" t="s">
        <v>1335</v>
      </c>
    </row>
    <row r="4880" spans="1:4">
      <c r="A4880" s="35" t="s">
        <v>9618</v>
      </c>
      <c r="B4880" s="35" t="s">
        <v>9619</v>
      </c>
      <c r="C4880" s="35" t="s">
        <v>6070</v>
      </c>
      <c r="D4880" s="37" t="s">
        <v>1335</v>
      </c>
    </row>
    <row r="4881" spans="1:4">
      <c r="A4881" s="35" t="s">
        <v>9620</v>
      </c>
      <c r="B4881" s="35" t="s">
        <v>9621</v>
      </c>
      <c r="C4881" s="35" t="s">
        <v>6070</v>
      </c>
      <c r="D4881" s="38" t="s">
        <v>1335</v>
      </c>
    </row>
    <row r="4882" spans="1:4">
      <c r="A4882" s="35" t="s">
        <v>9622</v>
      </c>
      <c r="B4882" s="35" t="s">
        <v>9623</v>
      </c>
      <c r="C4882" s="35" t="s">
        <v>6070</v>
      </c>
      <c r="D4882" s="38" t="s">
        <v>1335</v>
      </c>
    </row>
    <row r="4883" spans="1:4">
      <c r="A4883" s="39" t="s">
        <v>9624</v>
      </c>
      <c r="B4883" s="39" t="s">
        <v>9625</v>
      </c>
      <c r="C4883" s="39" t="s">
        <v>6070</v>
      </c>
      <c r="D4883" s="39" t="s">
        <v>1335</v>
      </c>
    </row>
    <row r="4884" spans="1:4">
      <c r="A4884" s="35" t="s">
        <v>9626</v>
      </c>
      <c r="B4884" s="35" t="s">
        <v>9627</v>
      </c>
      <c r="C4884" s="35" t="s">
        <v>6070</v>
      </c>
      <c r="D4884" s="38" t="s">
        <v>1335</v>
      </c>
    </row>
    <row r="4885" spans="1:4">
      <c r="A4885" s="35" t="s">
        <v>9628</v>
      </c>
      <c r="B4885" s="35" t="s">
        <v>9629</v>
      </c>
      <c r="C4885" s="35" t="s">
        <v>6070</v>
      </c>
      <c r="D4885" s="38" t="s">
        <v>1335</v>
      </c>
    </row>
    <row r="4886" spans="1:4">
      <c r="A4886" s="35" t="s">
        <v>9630</v>
      </c>
      <c r="B4886" s="35" t="s">
        <v>9631</v>
      </c>
      <c r="C4886" s="35" t="s">
        <v>6070</v>
      </c>
      <c r="D4886" s="38" t="s">
        <v>1335</v>
      </c>
    </row>
    <row r="4887" spans="1:4">
      <c r="A4887" s="36" t="s">
        <v>9632</v>
      </c>
      <c r="B4887" s="35" t="s">
        <v>9633</v>
      </c>
      <c r="C4887" s="35" t="s">
        <v>6070</v>
      </c>
      <c r="D4887" s="38" t="s">
        <v>1335</v>
      </c>
    </row>
    <row r="4888" spans="1:4">
      <c r="A4888" s="35" t="s">
        <v>9634</v>
      </c>
      <c r="B4888" s="35" t="s">
        <v>9635</v>
      </c>
      <c r="C4888" s="35" t="s">
        <v>6070</v>
      </c>
      <c r="D4888" s="38" t="s">
        <v>1335</v>
      </c>
    </row>
    <row r="4889" spans="1:4">
      <c r="A4889" s="39" t="s">
        <v>9636</v>
      </c>
      <c r="B4889" s="39" t="s">
        <v>9637</v>
      </c>
      <c r="C4889" s="39" t="s">
        <v>6070</v>
      </c>
      <c r="D4889" s="39" t="s">
        <v>1335</v>
      </c>
    </row>
    <row r="4890" spans="1:4">
      <c r="A4890" s="35" t="s">
        <v>9638</v>
      </c>
      <c r="B4890" s="36" t="s">
        <v>9639</v>
      </c>
      <c r="C4890" s="35" t="s">
        <v>6070</v>
      </c>
      <c r="D4890" s="38" t="s">
        <v>1335</v>
      </c>
    </row>
    <row r="4891" spans="1:4">
      <c r="A4891" s="35" t="s">
        <v>9640</v>
      </c>
      <c r="B4891" s="36" t="s">
        <v>9641</v>
      </c>
      <c r="C4891" s="36" t="s">
        <v>6070</v>
      </c>
      <c r="D4891" s="37" t="s">
        <v>1335</v>
      </c>
    </row>
    <row r="4892" spans="1:4">
      <c r="A4892" s="36" t="s">
        <v>9642</v>
      </c>
      <c r="B4892" s="41" t="s">
        <v>9643</v>
      </c>
      <c r="C4892" s="41" t="s">
        <v>6070</v>
      </c>
      <c r="D4892" s="38" t="s">
        <v>1335</v>
      </c>
    </row>
    <row r="4893" spans="1:4">
      <c r="A4893" s="36" t="s">
        <v>9644</v>
      </c>
      <c r="B4893" s="41" t="s">
        <v>9645</v>
      </c>
      <c r="C4893" s="41" t="s">
        <v>6070</v>
      </c>
      <c r="D4893" s="38" t="s">
        <v>1335</v>
      </c>
    </row>
    <row r="4894" spans="1:4">
      <c r="A4894" s="35" t="s">
        <v>9646</v>
      </c>
      <c r="B4894" s="36" t="s">
        <v>9647</v>
      </c>
      <c r="C4894" s="35" t="s">
        <v>6070</v>
      </c>
      <c r="D4894" s="38" t="s">
        <v>1335</v>
      </c>
    </row>
    <row r="4895" spans="1:4">
      <c r="A4895" s="35" t="s">
        <v>9648</v>
      </c>
      <c r="B4895" s="35" t="s">
        <v>9649</v>
      </c>
      <c r="C4895" s="35" t="s">
        <v>6070</v>
      </c>
      <c r="D4895" s="38" t="s">
        <v>1335</v>
      </c>
    </row>
    <row r="4896" spans="1:4">
      <c r="A4896" s="39" t="s">
        <v>9650</v>
      </c>
      <c r="B4896" s="39" t="s">
        <v>9651</v>
      </c>
      <c r="C4896" s="39" t="s">
        <v>6070</v>
      </c>
      <c r="D4896" s="39" t="s">
        <v>1335</v>
      </c>
    </row>
    <row r="4897" spans="1:4">
      <c r="A4897" s="35" t="s">
        <v>9652</v>
      </c>
      <c r="B4897" s="35" t="s">
        <v>9653</v>
      </c>
      <c r="C4897" s="35" t="s">
        <v>6070</v>
      </c>
      <c r="D4897" s="37" t="s">
        <v>1335</v>
      </c>
    </row>
    <row r="4898" spans="1:4">
      <c r="A4898" s="41" t="s">
        <v>9654</v>
      </c>
      <c r="B4898" s="41" t="s">
        <v>9655</v>
      </c>
      <c r="C4898" s="41" t="s">
        <v>6070</v>
      </c>
      <c r="D4898" s="38" t="s">
        <v>1335</v>
      </c>
    </row>
    <row r="4899" spans="1:4">
      <c r="A4899" s="35" t="s">
        <v>9656</v>
      </c>
      <c r="B4899" s="36" t="s">
        <v>9657</v>
      </c>
      <c r="C4899" s="35" t="s">
        <v>6070</v>
      </c>
      <c r="D4899" s="38" t="s">
        <v>1335</v>
      </c>
    </row>
    <row r="4900" spans="1:4">
      <c r="A4900" s="36" t="s">
        <v>9658</v>
      </c>
      <c r="B4900" s="35" t="s">
        <v>9659</v>
      </c>
      <c r="C4900" s="35" t="s">
        <v>6070</v>
      </c>
      <c r="D4900" s="38" t="s">
        <v>1335</v>
      </c>
    </row>
    <row r="4901" spans="1:4">
      <c r="A4901" s="35" t="s">
        <v>9660</v>
      </c>
      <c r="B4901" s="35" t="s">
        <v>9661</v>
      </c>
      <c r="C4901" s="35" t="s">
        <v>6070</v>
      </c>
      <c r="D4901" s="37" t="s">
        <v>1335</v>
      </c>
    </row>
    <row r="4902" spans="1:4">
      <c r="A4902" s="39" t="s">
        <v>9662</v>
      </c>
      <c r="B4902" s="39" t="s">
        <v>9663</v>
      </c>
      <c r="C4902" s="39" t="s">
        <v>6070</v>
      </c>
      <c r="D4902" s="39" t="s">
        <v>1335</v>
      </c>
    </row>
    <row r="4903" spans="1:4">
      <c r="A4903" s="35" t="s">
        <v>9664</v>
      </c>
      <c r="B4903" s="35" t="s">
        <v>9665</v>
      </c>
      <c r="C4903" s="35" t="s">
        <v>6070</v>
      </c>
      <c r="D4903" s="38" t="s">
        <v>1335</v>
      </c>
    </row>
    <row r="4904" spans="1:4">
      <c r="A4904" s="35" t="s">
        <v>9666</v>
      </c>
      <c r="B4904" s="35" t="s">
        <v>9667</v>
      </c>
      <c r="C4904" s="35" t="s">
        <v>6070</v>
      </c>
      <c r="D4904" s="37" t="s">
        <v>1335</v>
      </c>
    </row>
    <row r="4905" spans="1:4">
      <c r="A4905" s="35" t="s">
        <v>9668</v>
      </c>
      <c r="B4905" s="35" t="s">
        <v>9669</v>
      </c>
      <c r="C4905" s="35" t="s">
        <v>6070</v>
      </c>
      <c r="D4905" s="37" t="s">
        <v>1335</v>
      </c>
    </row>
    <row r="4906" spans="1:4">
      <c r="A4906" s="35" t="s">
        <v>9670</v>
      </c>
      <c r="B4906" s="35" t="s">
        <v>9671</v>
      </c>
      <c r="C4906" s="35" t="s">
        <v>6070</v>
      </c>
      <c r="D4906" s="37" t="s">
        <v>1335</v>
      </c>
    </row>
    <row r="4907" spans="1:4">
      <c r="A4907" s="35" t="s">
        <v>9672</v>
      </c>
      <c r="B4907" s="35" t="s">
        <v>9673</v>
      </c>
      <c r="C4907" s="35" t="s">
        <v>6070</v>
      </c>
      <c r="D4907" s="37" t="s">
        <v>1335</v>
      </c>
    </row>
    <row r="4908" spans="1:4">
      <c r="A4908" s="35" t="s">
        <v>9674</v>
      </c>
      <c r="B4908" s="35" t="s">
        <v>9675</v>
      </c>
      <c r="C4908" s="35" t="s">
        <v>6070</v>
      </c>
      <c r="D4908" s="38" t="s">
        <v>1335</v>
      </c>
    </row>
    <row r="4909" spans="1:4">
      <c r="A4909" s="35" t="s">
        <v>9676</v>
      </c>
      <c r="B4909" s="35" t="s">
        <v>9677</v>
      </c>
      <c r="C4909" s="35" t="s">
        <v>6070</v>
      </c>
      <c r="D4909" s="38" t="s">
        <v>1335</v>
      </c>
    </row>
    <row r="4910" spans="1:4">
      <c r="A4910" s="35" t="s">
        <v>9678</v>
      </c>
      <c r="B4910" s="35" t="s">
        <v>9679</v>
      </c>
      <c r="C4910" s="35" t="s">
        <v>6070</v>
      </c>
      <c r="D4910" s="38" t="s">
        <v>1335</v>
      </c>
    </row>
    <row r="4911" spans="1:4">
      <c r="A4911" s="35" t="s">
        <v>9680</v>
      </c>
      <c r="B4911" s="36" t="s">
        <v>9681</v>
      </c>
      <c r="C4911" s="35" t="s">
        <v>6070</v>
      </c>
      <c r="D4911" s="38" t="s">
        <v>1335</v>
      </c>
    </row>
    <row r="4912" spans="1:4">
      <c r="A4912" s="35" t="s">
        <v>9682</v>
      </c>
      <c r="B4912" s="35" t="s">
        <v>9683</v>
      </c>
      <c r="C4912" s="35" t="s">
        <v>6070</v>
      </c>
      <c r="D4912" s="38" t="s">
        <v>1335</v>
      </c>
    </row>
    <row r="4913" spans="1:4">
      <c r="A4913" s="35" t="s">
        <v>9684</v>
      </c>
      <c r="B4913" s="36" t="s">
        <v>9685</v>
      </c>
      <c r="C4913" s="35" t="s">
        <v>6070</v>
      </c>
      <c r="D4913" s="38" t="s">
        <v>1335</v>
      </c>
    </row>
    <row r="4914" spans="1:4">
      <c r="A4914" s="37" t="s">
        <v>9686</v>
      </c>
      <c r="B4914" s="37" t="s">
        <v>9687</v>
      </c>
      <c r="C4914" s="37" t="s">
        <v>6070</v>
      </c>
      <c r="D4914" s="37" t="s">
        <v>1335</v>
      </c>
    </row>
    <row r="4915" spans="1:4">
      <c r="A4915" s="35" t="s">
        <v>9688</v>
      </c>
      <c r="B4915" s="35" t="s">
        <v>9689</v>
      </c>
      <c r="C4915" s="35" t="s">
        <v>6070</v>
      </c>
      <c r="D4915" s="38" t="s">
        <v>1335</v>
      </c>
    </row>
    <row r="4916" spans="1:4">
      <c r="A4916" s="35" t="s">
        <v>9690</v>
      </c>
      <c r="B4916" s="35" t="s">
        <v>9691</v>
      </c>
      <c r="C4916" s="35" t="s">
        <v>6070</v>
      </c>
      <c r="D4916" s="38" t="s">
        <v>1335</v>
      </c>
    </row>
    <row r="4917" spans="1:4">
      <c r="A4917" s="39" t="s">
        <v>9692</v>
      </c>
      <c r="B4917" s="39" t="s">
        <v>9693</v>
      </c>
      <c r="C4917" s="39" t="s">
        <v>6070</v>
      </c>
      <c r="D4917" s="39" t="s">
        <v>1335</v>
      </c>
    </row>
    <row r="4918" spans="1:4">
      <c r="A4918" s="35" t="s">
        <v>9694</v>
      </c>
      <c r="B4918" s="35" t="s">
        <v>9695</v>
      </c>
      <c r="C4918" s="35" t="s">
        <v>6070</v>
      </c>
      <c r="D4918" s="38" t="s">
        <v>1335</v>
      </c>
    </row>
    <row r="4919" spans="1:4">
      <c r="A4919" s="35" t="s">
        <v>9696</v>
      </c>
      <c r="B4919" s="35" t="s">
        <v>9697</v>
      </c>
      <c r="C4919" s="35" t="s">
        <v>6070</v>
      </c>
      <c r="D4919" s="38" t="s">
        <v>1335</v>
      </c>
    </row>
    <row r="4920" spans="1:4">
      <c r="A4920" s="37" t="s">
        <v>9698</v>
      </c>
      <c r="B4920" s="37" t="s">
        <v>9699</v>
      </c>
      <c r="C4920" s="37" t="s">
        <v>6070</v>
      </c>
      <c r="D4920" s="37" t="s">
        <v>1335</v>
      </c>
    </row>
    <row r="4921" spans="1:4">
      <c r="A4921" s="37" t="s">
        <v>9700</v>
      </c>
      <c r="B4921" s="37" t="s">
        <v>9701</v>
      </c>
      <c r="C4921" s="37" t="s">
        <v>6070</v>
      </c>
      <c r="D4921" s="37" t="s">
        <v>1335</v>
      </c>
    </row>
    <row r="4922" spans="1:4">
      <c r="A4922" s="35" t="s">
        <v>9702</v>
      </c>
      <c r="B4922" s="35" t="s">
        <v>9703</v>
      </c>
      <c r="C4922" s="35" t="s">
        <v>6070</v>
      </c>
      <c r="D4922" s="37" t="s">
        <v>1335</v>
      </c>
    </row>
    <row r="4923" spans="1:4">
      <c r="A4923" s="35" t="s">
        <v>9704</v>
      </c>
      <c r="B4923" s="35" t="s">
        <v>9705</v>
      </c>
      <c r="C4923" s="35" t="s">
        <v>6070</v>
      </c>
      <c r="D4923" s="38" t="s">
        <v>1335</v>
      </c>
    </row>
    <row r="4924" spans="1:4">
      <c r="A4924" s="36" t="s">
        <v>9706</v>
      </c>
      <c r="B4924" s="36" t="s">
        <v>9707</v>
      </c>
      <c r="C4924" s="35" t="s">
        <v>6070</v>
      </c>
      <c r="D4924" s="38" t="s">
        <v>1335</v>
      </c>
    </row>
    <row r="4925" spans="1:4">
      <c r="A4925" s="35" t="s">
        <v>9708</v>
      </c>
      <c r="B4925" s="35" t="s">
        <v>9709</v>
      </c>
      <c r="C4925" s="35" t="s">
        <v>6070</v>
      </c>
      <c r="D4925" s="38" t="s">
        <v>1335</v>
      </c>
    </row>
    <row r="4926" spans="1:4">
      <c r="A4926" s="35" t="s">
        <v>9710</v>
      </c>
      <c r="B4926" s="35" t="s">
        <v>9711</v>
      </c>
      <c r="C4926" s="35" t="s">
        <v>6070</v>
      </c>
      <c r="D4926" s="37" t="s">
        <v>1335</v>
      </c>
    </row>
    <row r="4927" spans="1:4">
      <c r="A4927" s="36" t="s">
        <v>9712</v>
      </c>
      <c r="B4927" s="41" t="s">
        <v>9713</v>
      </c>
      <c r="C4927" s="41" t="s">
        <v>6070</v>
      </c>
      <c r="D4927" s="38" t="s">
        <v>1335</v>
      </c>
    </row>
    <row r="4928" spans="1:4">
      <c r="A4928" s="39" t="s">
        <v>9714</v>
      </c>
      <c r="B4928" s="39" t="s">
        <v>9715</v>
      </c>
      <c r="C4928" s="39" t="s">
        <v>6070</v>
      </c>
      <c r="D4928" s="38" t="s">
        <v>1335</v>
      </c>
    </row>
    <row r="4929" spans="1:4">
      <c r="A4929" s="39" t="s">
        <v>9716</v>
      </c>
      <c r="B4929" s="39" t="s">
        <v>9717</v>
      </c>
      <c r="C4929" s="39" t="s">
        <v>6070</v>
      </c>
      <c r="D4929" s="39" t="s">
        <v>1335</v>
      </c>
    </row>
    <row r="4930" spans="1:4">
      <c r="A4930" s="36" t="s">
        <v>9718</v>
      </c>
      <c r="B4930" s="35" t="s">
        <v>9719</v>
      </c>
      <c r="C4930" s="35" t="s">
        <v>6070</v>
      </c>
      <c r="D4930" s="38" t="s">
        <v>1335</v>
      </c>
    </row>
    <row r="4931" spans="1:4">
      <c r="A4931" s="38" t="s">
        <v>9720</v>
      </c>
      <c r="B4931" s="35" t="s">
        <v>9721</v>
      </c>
      <c r="C4931" s="38" t="s">
        <v>6070</v>
      </c>
      <c r="D4931" s="38" t="s">
        <v>1335</v>
      </c>
    </row>
    <row r="4932" spans="1:4">
      <c r="A4932" s="35" t="s">
        <v>9722</v>
      </c>
      <c r="B4932" s="35" t="s">
        <v>9723</v>
      </c>
      <c r="C4932" s="35" t="s">
        <v>6070</v>
      </c>
      <c r="D4932" s="38" t="s">
        <v>1335</v>
      </c>
    </row>
    <row r="4933" spans="1:4">
      <c r="A4933" s="35" t="s">
        <v>9724</v>
      </c>
      <c r="B4933" s="35" t="s">
        <v>9725</v>
      </c>
      <c r="C4933" s="35" t="s">
        <v>6070</v>
      </c>
      <c r="D4933" s="38" t="s">
        <v>1335</v>
      </c>
    </row>
    <row r="4934" spans="1:4">
      <c r="A4934" s="35" t="s">
        <v>9726</v>
      </c>
      <c r="B4934" s="35" t="s">
        <v>9727</v>
      </c>
      <c r="C4934" s="35" t="s">
        <v>6070</v>
      </c>
      <c r="D4934" s="38" t="s">
        <v>1335</v>
      </c>
    </row>
    <row r="4935" spans="1:4">
      <c r="A4935" s="35" t="s">
        <v>9728</v>
      </c>
      <c r="B4935" s="35" t="s">
        <v>9729</v>
      </c>
      <c r="C4935" s="35" t="s">
        <v>6070</v>
      </c>
      <c r="D4935" s="37" t="s">
        <v>1335</v>
      </c>
    </row>
    <row r="4936" spans="1:4">
      <c r="A4936" s="37" t="s">
        <v>9730</v>
      </c>
      <c r="B4936" s="37" t="s">
        <v>9731</v>
      </c>
      <c r="C4936" s="37" t="s">
        <v>6070</v>
      </c>
      <c r="D4936" s="37" t="s">
        <v>1335</v>
      </c>
    </row>
    <row r="4937" spans="1:4">
      <c r="A4937" s="39" t="s">
        <v>9732</v>
      </c>
      <c r="B4937" s="39" t="s">
        <v>9731</v>
      </c>
      <c r="C4937" s="39" t="s">
        <v>6070</v>
      </c>
      <c r="D4937" s="39" t="s">
        <v>1335</v>
      </c>
    </row>
    <row r="4938" spans="1:4">
      <c r="A4938" s="35" t="s">
        <v>9733</v>
      </c>
      <c r="B4938" s="35" t="s">
        <v>9734</v>
      </c>
      <c r="C4938" s="35" t="s">
        <v>6070</v>
      </c>
      <c r="D4938" s="38" t="s">
        <v>1335</v>
      </c>
    </row>
    <row r="4939" spans="1:4">
      <c r="A4939" s="35" t="s">
        <v>9735</v>
      </c>
      <c r="B4939" s="35" t="s">
        <v>9736</v>
      </c>
      <c r="C4939" s="35" t="s">
        <v>6070</v>
      </c>
      <c r="D4939" s="38" t="s">
        <v>1335</v>
      </c>
    </row>
    <row r="4940" spans="1:4">
      <c r="A4940" s="35" t="s">
        <v>9737</v>
      </c>
      <c r="B4940" s="35" t="s">
        <v>9738</v>
      </c>
      <c r="C4940" s="35" t="s">
        <v>6070</v>
      </c>
      <c r="D4940" s="38" t="s">
        <v>1335</v>
      </c>
    </row>
    <row r="4941" spans="1:4">
      <c r="A4941" s="39" t="s">
        <v>9739</v>
      </c>
      <c r="B4941" s="39" t="s">
        <v>9740</v>
      </c>
      <c r="C4941" s="39" t="s">
        <v>6070</v>
      </c>
      <c r="D4941" s="39" t="s">
        <v>1335</v>
      </c>
    </row>
    <row r="4942" spans="1:4">
      <c r="A4942" s="35" t="s">
        <v>9741</v>
      </c>
      <c r="B4942" s="35" t="s">
        <v>9742</v>
      </c>
      <c r="C4942" s="35" t="s">
        <v>6070</v>
      </c>
      <c r="D4942" s="38" t="s">
        <v>1335</v>
      </c>
    </row>
    <row r="4943" spans="1:4">
      <c r="A4943" s="35" t="s">
        <v>9743</v>
      </c>
      <c r="B4943" s="35" t="s">
        <v>9744</v>
      </c>
      <c r="C4943" s="35" t="s">
        <v>6070</v>
      </c>
      <c r="D4943" s="38" t="s">
        <v>1335</v>
      </c>
    </row>
    <row r="4944" spans="1:4">
      <c r="A4944" s="35" t="s">
        <v>9745</v>
      </c>
      <c r="B4944" s="35" t="s">
        <v>9746</v>
      </c>
      <c r="C4944" s="35" t="s">
        <v>6070</v>
      </c>
      <c r="D4944" s="38" t="s">
        <v>1335</v>
      </c>
    </row>
    <row r="4945" spans="1:4">
      <c r="A4945" s="35" t="s">
        <v>9747</v>
      </c>
      <c r="B4945" s="35" t="s">
        <v>9748</v>
      </c>
      <c r="C4945" s="35" t="s">
        <v>6070</v>
      </c>
      <c r="D4945" s="38" t="s">
        <v>1335</v>
      </c>
    </row>
    <row r="4946" spans="1:4">
      <c r="A4946" s="35" t="s">
        <v>9749</v>
      </c>
      <c r="B4946" s="35" t="s">
        <v>9750</v>
      </c>
      <c r="C4946" s="35" t="s">
        <v>6070</v>
      </c>
      <c r="D4946" s="38" t="s">
        <v>1335</v>
      </c>
    </row>
    <row r="4947" spans="1:4">
      <c r="A4947" s="35" t="s">
        <v>9751</v>
      </c>
      <c r="B4947" s="35" t="s">
        <v>9752</v>
      </c>
      <c r="C4947" s="35" t="s">
        <v>6070</v>
      </c>
      <c r="D4947" s="38" t="s">
        <v>1335</v>
      </c>
    </row>
    <row r="4948" spans="1:4">
      <c r="A4948" s="35" t="s">
        <v>9753</v>
      </c>
      <c r="B4948" s="35" t="s">
        <v>9754</v>
      </c>
      <c r="C4948" s="35" t="s">
        <v>6070</v>
      </c>
      <c r="D4948" s="38" t="s">
        <v>1335</v>
      </c>
    </row>
    <row r="4949" spans="1:4">
      <c r="A4949" s="35" t="s">
        <v>9755</v>
      </c>
      <c r="B4949" s="35" t="s">
        <v>9756</v>
      </c>
      <c r="C4949" s="35" t="s">
        <v>6070</v>
      </c>
      <c r="D4949" s="38" t="s">
        <v>1335</v>
      </c>
    </row>
    <row r="4950" spans="1:4">
      <c r="A4950" s="35" t="s">
        <v>9757</v>
      </c>
      <c r="B4950" s="35" t="s">
        <v>9758</v>
      </c>
      <c r="C4950" s="35" t="s">
        <v>6070</v>
      </c>
      <c r="D4950" s="38" t="s">
        <v>1335</v>
      </c>
    </row>
    <row r="4951" spans="1:4">
      <c r="A4951" s="35" t="s">
        <v>9759</v>
      </c>
      <c r="B4951" s="35" t="s">
        <v>9760</v>
      </c>
      <c r="C4951" s="35" t="s">
        <v>6070</v>
      </c>
      <c r="D4951" s="38" t="s">
        <v>1335</v>
      </c>
    </row>
    <row r="4952" spans="1:4">
      <c r="A4952" s="37" t="s">
        <v>9761</v>
      </c>
      <c r="B4952" s="37" t="s">
        <v>9762</v>
      </c>
      <c r="C4952" s="37" t="s">
        <v>6070</v>
      </c>
      <c r="D4952" s="37" t="s">
        <v>1335</v>
      </c>
    </row>
    <row r="4953" spans="1:4">
      <c r="A4953" s="35" t="s">
        <v>9763</v>
      </c>
      <c r="B4953" s="35" t="s">
        <v>9764</v>
      </c>
      <c r="C4953" s="35" t="s">
        <v>6070</v>
      </c>
      <c r="D4953" s="38" t="s">
        <v>1335</v>
      </c>
    </row>
    <row r="4954" spans="1:4">
      <c r="A4954" s="35" t="s">
        <v>9765</v>
      </c>
      <c r="B4954" s="35" t="s">
        <v>9766</v>
      </c>
      <c r="C4954" s="35" t="s">
        <v>6070</v>
      </c>
      <c r="D4954" s="38" t="s">
        <v>1335</v>
      </c>
    </row>
    <row r="4955" spans="1:4">
      <c r="A4955" s="36" t="s">
        <v>9767</v>
      </c>
      <c r="B4955" s="36" t="s">
        <v>9768</v>
      </c>
      <c r="C4955" s="35" t="s">
        <v>6070</v>
      </c>
      <c r="D4955" s="38" t="s">
        <v>1335</v>
      </c>
    </row>
    <row r="4956" spans="1:4">
      <c r="A4956" s="35" t="s">
        <v>9769</v>
      </c>
      <c r="B4956" s="35" t="s">
        <v>9770</v>
      </c>
      <c r="C4956" s="35" t="s">
        <v>6070</v>
      </c>
      <c r="D4956" s="37" t="s">
        <v>1335</v>
      </c>
    </row>
    <row r="4957" spans="1:4">
      <c r="A4957" s="36" t="s">
        <v>9771</v>
      </c>
      <c r="B4957" s="35" t="s">
        <v>9772</v>
      </c>
      <c r="C4957" s="35" t="s">
        <v>6070</v>
      </c>
      <c r="D4957" s="38" t="s">
        <v>1335</v>
      </c>
    </row>
    <row r="4958" spans="1:4">
      <c r="A4958" s="36" t="s">
        <v>9773</v>
      </c>
      <c r="B4958" s="35" t="s">
        <v>9774</v>
      </c>
      <c r="C4958" s="35" t="s">
        <v>6070</v>
      </c>
      <c r="D4958" s="38" t="s">
        <v>1335</v>
      </c>
    </row>
    <row r="4959" spans="1:4">
      <c r="A4959" s="35" t="s">
        <v>9775</v>
      </c>
      <c r="B4959" s="35" t="s">
        <v>9776</v>
      </c>
      <c r="C4959" s="35" t="s">
        <v>6070</v>
      </c>
      <c r="D4959" s="38" t="s">
        <v>1335</v>
      </c>
    </row>
    <row r="4960" spans="1:4">
      <c r="A4960" s="39" t="s">
        <v>9777</v>
      </c>
      <c r="B4960" s="39" t="s">
        <v>9778</v>
      </c>
      <c r="C4960" s="39" t="s">
        <v>6070</v>
      </c>
      <c r="D4960" s="39" t="s">
        <v>1335</v>
      </c>
    </row>
    <row r="4961" spans="1:4">
      <c r="A4961" s="38" t="s">
        <v>9779</v>
      </c>
      <c r="B4961" s="35" t="s">
        <v>9780</v>
      </c>
      <c r="C4961" s="38" t="s">
        <v>6070</v>
      </c>
      <c r="D4961" s="38" t="s">
        <v>1335</v>
      </c>
    </row>
    <row r="4962" spans="1:4">
      <c r="A4962" s="36" t="s">
        <v>9781</v>
      </c>
      <c r="B4962" s="35" t="s">
        <v>9782</v>
      </c>
      <c r="C4962" s="35" t="s">
        <v>6070</v>
      </c>
      <c r="D4962" s="38" t="s">
        <v>1335</v>
      </c>
    </row>
    <row r="4963" spans="1:4">
      <c r="A4963" s="35" t="s">
        <v>9783</v>
      </c>
      <c r="B4963" s="35" t="s">
        <v>9784</v>
      </c>
      <c r="C4963" s="35" t="s">
        <v>6070</v>
      </c>
      <c r="D4963" s="37" t="s">
        <v>1335</v>
      </c>
    </row>
    <row r="4964" spans="1:4">
      <c r="A4964" s="39" t="s">
        <v>9785</v>
      </c>
      <c r="B4964" s="39" t="s">
        <v>9786</v>
      </c>
      <c r="C4964" s="39" t="s">
        <v>6070</v>
      </c>
      <c r="D4964" s="39" t="s">
        <v>1335</v>
      </c>
    </row>
    <row r="4965" spans="1:4">
      <c r="A4965" s="35" t="s">
        <v>9787</v>
      </c>
      <c r="B4965" s="35" t="s">
        <v>9788</v>
      </c>
      <c r="C4965" s="35" t="s">
        <v>6070</v>
      </c>
      <c r="D4965" s="38" t="s">
        <v>1335</v>
      </c>
    </row>
    <row r="4966" spans="1:4">
      <c r="A4966" s="35" t="s">
        <v>9789</v>
      </c>
      <c r="B4966" s="35" t="s">
        <v>9790</v>
      </c>
      <c r="C4966" s="35" t="s">
        <v>6070</v>
      </c>
      <c r="D4966" s="38" t="s">
        <v>1335</v>
      </c>
    </row>
    <row r="4967" spans="1:4">
      <c r="A4967" s="35" t="s">
        <v>9791</v>
      </c>
      <c r="B4967" s="35" t="s">
        <v>9792</v>
      </c>
      <c r="C4967" s="35" t="s">
        <v>6070</v>
      </c>
      <c r="D4967" s="38" t="s">
        <v>1335</v>
      </c>
    </row>
    <row r="4968" spans="1:4">
      <c r="A4968" s="39" t="s">
        <v>9793</v>
      </c>
      <c r="B4968" s="39" t="s">
        <v>9794</v>
      </c>
      <c r="C4968" s="39" t="s">
        <v>6070</v>
      </c>
      <c r="D4968" s="39" t="s">
        <v>1335</v>
      </c>
    </row>
    <row r="4969" spans="1:4">
      <c r="A4969" s="39" t="s">
        <v>9795</v>
      </c>
      <c r="B4969" s="39" t="s">
        <v>9796</v>
      </c>
      <c r="C4969" s="39" t="s">
        <v>6070</v>
      </c>
      <c r="D4969" s="39" t="s">
        <v>1335</v>
      </c>
    </row>
    <row r="4970" spans="1:4">
      <c r="A4970" s="35" t="s">
        <v>9797</v>
      </c>
      <c r="B4970" s="35" t="s">
        <v>9798</v>
      </c>
      <c r="C4970" s="35" t="s">
        <v>6070</v>
      </c>
      <c r="D4970" s="37" t="s">
        <v>1335</v>
      </c>
    </row>
    <row r="4971" spans="1:4">
      <c r="A4971" s="35" t="s">
        <v>9799</v>
      </c>
      <c r="B4971" s="35" t="s">
        <v>9800</v>
      </c>
      <c r="C4971" s="35" t="s">
        <v>6070</v>
      </c>
      <c r="D4971" s="38" t="s">
        <v>1335</v>
      </c>
    </row>
    <row r="4972" spans="1:4">
      <c r="A4972" s="35" t="s">
        <v>9801</v>
      </c>
      <c r="B4972" s="35" t="s">
        <v>9802</v>
      </c>
      <c r="C4972" s="35" t="s">
        <v>6070</v>
      </c>
      <c r="D4972" s="38" t="s">
        <v>1335</v>
      </c>
    </row>
    <row r="4973" spans="1:4">
      <c r="A4973" s="35" t="s">
        <v>9803</v>
      </c>
      <c r="B4973" s="36" t="s">
        <v>9804</v>
      </c>
      <c r="C4973" s="35" t="s">
        <v>6070</v>
      </c>
      <c r="D4973" s="38" t="s">
        <v>1335</v>
      </c>
    </row>
    <row r="4974" spans="1:4">
      <c r="A4974" s="35" t="s">
        <v>9805</v>
      </c>
      <c r="B4974" s="35" t="s">
        <v>9806</v>
      </c>
      <c r="C4974" s="35" t="s">
        <v>6070</v>
      </c>
      <c r="D4974" s="38" t="s">
        <v>1335</v>
      </c>
    </row>
    <row r="4975" spans="1:4">
      <c r="A4975" s="35" t="s">
        <v>9807</v>
      </c>
      <c r="B4975" s="35" t="s">
        <v>9808</v>
      </c>
      <c r="C4975" s="35" t="s">
        <v>6070</v>
      </c>
      <c r="D4975" s="37" t="s">
        <v>1335</v>
      </c>
    </row>
    <row r="4976" spans="1:4">
      <c r="A4976" s="35" t="s">
        <v>9809</v>
      </c>
      <c r="B4976" s="35" t="s">
        <v>9810</v>
      </c>
      <c r="C4976" s="35" t="s">
        <v>6070</v>
      </c>
      <c r="D4976" s="38" t="s">
        <v>1335</v>
      </c>
    </row>
    <row r="4977" spans="1:4">
      <c r="A4977" s="35" t="s">
        <v>9811</v>
      </c>
      <c r="B4977" s="35" t="s">
        <v>9812</v>
      </c>
      <c r="C4977" s="35" t="s">
        <v>6070</v>
      </c>
      <c r="D4977" s="38" t="s">
        <v>1335</v>
      </c>
    </row>
    <row r="4978" spans="1:4">
      <c r="A4978" s="35" t="s">
        <v>9813</v>
      </c>
      <c r="B4978" s="35" t="s">
        <v>9814</v>
      </c>
      <c r="C4978" s="35" t="s">
        <v>6070</v>
      </c>
      <c r="D4978" s="37" t="s">
        <v>1335</v>
      </c>
    </row>
    <row r="4979" spans="1:4">
      <c r="A4979" s="35" t="s">
        <v>9815</v>
      </c>
      <c r="B4979" s="35" t="s">
        <v>9816</v>
      </c>
      <c r="C4979" s="35" t="s">
        <v>6070</v>
      </c>
      <c r="D4979" s="37" t="s">
        <v>1335</v>
      </c>
    </row>
    <row r="4980" spans="1:4">
      <c r="A4980" s="35" t="s">
        <v>9817</v>
      </c>
      <c r="B4980" s="35" t="s">
        <v>9818</v>
      </c>
      <c r="C4980" s="35" t="s">
        <v>6070</v>
      </c>
      <c r="D4980" s="38" t="s">
        <v>1335</v>
      </c>
    </row>
    <row r="4981" spans="1:4">
      <c r="A4981" s="35" t="s">
        <v>9819</v>
      </c>
      <c r="B4981" s="35" t="s">
        <v>9820</v>
      </c>
      <c r="C4981" s="35" t="s">
        <v>6070</v>
      </c>
      <c r="D4981" s="37" t="s">
        <v>1335</v>
      </c>
    </row>
    <row r="4982" spans="1:4">
      <c r="A4982" s="36" t="s">
        <v>9821</v>
      </c>
      <c r="B4982" s="35" t="s">
        <v>9822</v>
      </c>
      <c r="C4982" s="35" t="s">
        <v>6070</v>
      </c>
      <c r="D4982" s="38" t="s">
        <v>1335</v>
      </c>
    </row>
    <row r="4983" spans="1:4">
      <c r="A4983" s="36" t="s">
        <v>9823</v>
      </c>
      <c r="B4983" s="36" t="s">
        <v>9824</v>
      </c>
      <c r="C4983" s="35" t="s">
        <v>6070</v>
      </c>
      <c r="D4983" s="38" t="s">
        <v>1335</v>
      </c>
    </row>
    <row r="4984" spans="1:4">
      <c r="A4984" s="35" t="s">
        <v>9825</v>
      </c>
      <c r="B4984" s="35" t="s">
        <v>9826</v>
      </c>
      <c r="C4984" s="35" t="s">
        <v>6070</v>
      </c>
      <c r="D4984" s="38" t="s">
        <v>1335</v>
      </c>
    </row>
    <row r="4985" spans="1:4">
      <c r="A4985" s="35" t="s">
        <v>9827</v>
      </c>
      <c r="B4985" s="35" t="s">
        <v>9828</v>
      </c>
      <c r="C4985" s="35" t="s">
        <v>6070</v>
      </c>
      <c r="D4985" s="37" t="s">
        <v>1335</v>
      </c>
    </row>
    <row r="4986" spans="1:4">
      <c r="A4986" s="35" t="s">
        <v>9829</v>
      </c>
      <c r="B4986" s="35" t="s">
        <v>9830</v>
      </c>
      <c r="C4986" s="35" t="s">
        <v>6070</v>
      </c>
      <c r="D4986" s="38" t="s">
        <v>1335</v>
      </c>
    </row>
    <row r="4987" spans="1:4">
      <c r="A4987" s="38" t="s">
        <v>9831</v>
      </c>
      <c r="B4987" s="35" t="s">
        <v>9832</v>
      </c>
      <c r="C4987" s="38" t="s">
        <v>6070</v>
      </c>
      <c r="D4987" s="38" t="s">
        <v>1335</v>
      </c>
    </row>
    <row r="4988" spans="1:4">
      <c r="A4988" s="36" t="s">
        <v>9833</v>
      </c>
      <c r="B4988" s="35" t="s">
        <v>9834</v>
      </c>
      <c r="C4988" s="35" t="s">
        <v>6070</v>
      </c>
      <c r="D4988" s="38" t="s">
        <v>1335</v>
      </c>
    </row>
    <row r="4989" spans="1:4">
      <c r="A4989" s="39" t="s">
        <v>9835</v>
      </c>
      <c r="B4989" s="40" t="s">
        <v>9836</v>
      </c>
      <c r="C4989" s="39" t="s">
        <v>6070</v>
      </c>
      <c r="D4989" s="39" t="s">
        <v>1335</v>
      </c>
    </row>
    <row r="4990" spans="1:4">
      <c r="A4990" s="35" t="s">
        <v>9837</v>
      </c>
      <c r="B4990" s="35" t="s">
        <v>9838</v>
      </c>
      <c r="C4990" s="35" t="s">
        <v>6070</v>
      </c>
      <c r="D4990" s="38" t="s">
        <v>1335</v>
      </c>
    </row>
    <row r="4991" spans="1:4">
      <c r="A4991" s="37" t="s">
        <v>9839</v>
      </c>
      <c r="B4991" s="37" t="s">
        <v>9840</v>
      </c>
      <c r="C4991" s="37" t="s">
        <v>6070</v>
      </c>
      <c r="D4991" s="37" t="s">
        <v>1335</v>
      </c>
    </row>
    <row r="4992" spans="1:4">
      <c r="A4992" s="35" t="s">
        <v>9841</v>
      </c>
      <c r="B4992" s="35" t="s">
        <v>9842</v>
      </c>
      <c r="C4992" s="35" t="s">
        <v>6070</v>
      </c>
      <c r="D4992" s="38" t="s">
        <v>1335</v>
      </c>
    </row>
    <row r="4993" spans="1:4">
      <c r="A4993" s="35" t="s">
        <v>9843</v>
      </c>
      <c r="B4993" s="35" t="s">
        <v>9844</v>
      </c>
      <c r="C4993" s="35" t="s">
        <v>6070</v>
      </c>
      <c r="D4993" s="37" t="s">
        <v>1335</v>
      </c>
    </row>
    <row r="4994" spans="1:4">
      <c r="A4994" s="35" t="s">
        <v>9845</v>
      </c>
      <c r="B4994" s="35" t="s">
        <v>9846</v>
      </c>
      <c r="C4994" s="35" t="s">
        <v>6070</v>
      </c>
      <c r="D4994" s="37" t="s">
        <v>1335</v>
      </c>
    </row>
    <row r="4995" spans="1:4">
      <c r="A4995" s="35" t="s">
        <v>9847</v>
      </c>
      <c r="B4995" s="35" t="s">
        <v>9848</v>
      </c>
      <c r="C4995" s="35" t="s">
        <v>6070</v>
      </c>
      <c r="D4995" s="37" t="s">
        <v>1335</v>
      </c>
    </row>
    <row r="4996" spans="1:4">
      <c r="A4996" s="35" t="s">
        <v>9849</v>
      </c>
      <c r="B4996" s="35" t="s">
        <v>9850</v>
      </c>
      <c r="C4996" s="35" t="s">
        <v>6070</v>
      </c>
      <c r="D4996" s="38" t="s">
        <v>1335</v>
      </c>
    </row>
    <row r="4997" spans="1:4">
      <c r="A4997" s="35" t="s">
        <v>9851</v>
      </c>
      <c r="B4997" s="35" t="s">
        <v>9852</v>
      </c>
      <c r="C4997" s="35" t="s">
        <v>6070</v>
      </c>
      <c r="D4997" s="38" t="s">
        <v>1335</v>
      </c>
    </row>
    <row r="4998" spans="1:4">
      <c r="A4998" s="35" t="s">
        <v>9853</v>
      </c>
      <c r="B4998" s="35" t="s">
        <v>9854</v>
      </c>
      <c r="C4998" s="35" t="s">
        <v>6070</v>
      </c>
      <c r="D4998" s="38" t="s">
        <v>1335</v>
      </c>
    </row>
    <row r="4999" spans="1:4">
      <c r="A4999" s="35" t="s">
        <v>9855</v>
      </c>
      <c r="B4999" s="35" t="s">
        <v>9856</v>
      </c>
      <c r="C4999" s="35" t="s">
        <v>6070</v>
      </c>
      <c r="D4999" s="38" t="s">
        <v>1335</v>
      </c>
    </row>
    <row r="5000" spans="1:4">
      <c r="A5000" s="35" t="s">
        <v>9857</v>
      </c>
      <c r="B5000" s="35" t="s">
        <v>9858</v>
      </c>
      <c r="C5000" s="35" t="s">
        <v>6070</v>
      </c>
      <c r="D5000" s="37" t="s">
        <v>1335</v>
      </c>
    </row>
    <row r="5001" spans="1:4">
      <c r="A5001" s="35" t="s">
        <v>9859</v>
      </c>
      <c r="B5001" s="35" t="s">
        <v>9860</v>
      </c>
      <c r="C5001" s="35" t="s">
        <v>6070</v>
      </c>
      <c r="D5001" s="38" t="s">
        <v>1335</v>
      </c>
    </row>
    <row r="5002" spans="1:4">
      <c r="A5002" s="35" t="s">
        <v>9861</v>
      </c>
      <c r="B5002" s="35" t="s">
        <v>9862</v>
      </c>
      <c r="C5002" s="35" t="s">
        <v>6070</v>
      </c>
      <c r="D5002" s="38" t="s">
        <v>1335</v>
      </c>
    </row>
    <row r="5003" spans="1:4">
      <c r="A5003" s="35" t="s">
        <v>9863</v>
      </c>
      <c r="B5003" s="35" t="s">
        <v>9864</v>
      </c>
      <c r="C5003" s="35" t="s">
        <v>6070</v>
      </c>
      <c r="D5003" s="38" t="s">
        <v>1335</v>
      </c>
    </row>
    <row r="5004" spans="1:4">
      <c r="A5004" s="37" t="s">
        <v>9865</v>
      </c>
      <c r="B5004" s="37" t="s">
        <v>9866</v>
      </c>
      <c r="C5004" s="37" t="s">
        <v>6070</v>
      </c>
      <c r="D5004" s="37" t="s">
        <v>1335</v>
      </c>
    </row>
    <row r="5005" spans="1:4">
      <c r="A5005" s="35" t="s">
        <v>9867</v>
      </c>
      <c r="B5005" s="35" t="s">
        <v>9868</v>
      </c>
      <c r="C5005" s="35" t="s">
        <v>6070</v>
      </c>
      <c r="D5005" s="37" t="s">
        <v>1335</v>
      </c>
    </row>
    <row r="5006" spans="1:4">
      <c r="A5006" s="38" t="s">
        <v>9869</v>
      </c>
      <c r="B5006" s="35" t="s">
        <v>9870</v>
      </c>
      <c r="C5006" s="38" t="s">
        <v>6070</v>
      </c>
      <c r="D5006" s="38" t="s">
        <v>1335</v>
      </c>
    </row>
    <row r="5007" spans="1:4">
      <c r="A5007" s="35" t="s">
        <v>9871</v>
      </c>
      <c r="B5007" s="35" t="s">
        <v>9872</v>
      </c>
      <c r="C5007" s="35" t="s">
        <v>6070</v>
      </c>
      <c r="D5007" s="38" t="s">
        <v>1335</v>
      </c>
    </row>
    <row r="5008" spans="1:4">
      <c r="A5008" s="35" t="s">
        <v>9873</v>
      </c>
      <c r="B5008" s="35" t="s">
        <v>9874</v>
      </c>
      <c r="C5008" s="35" t="s">
        <v>6070</v>
      </c>
      <c r="D5008" s="37" t="s">
        <v>1335</v>
      </c>
    </row>
    <row r="5009" spans="1:4">
      <c r="A5009" s="37" t="s">
        <v>9875</v>
      </c>
      <c r="B5009" s="37" t="s">
        <v>9876</v>
      </c>
      <c r="C5009" s="37" t="s">
        <v>6070</v>
      </c>
      <c r="D5009" s="37" t="s">
        <v>1335</v>
      </c>
    </row>
    <row r="5010" spans="1:4">
      <c r="A5010" s="35" t="s">
        <v>9877</v>
      </c>
      <c r="B5010" s="35" t="s">
        <v>9878</v>
      </c>
      <c r="C5010" s="35" t="s">
        <v>6070</v>
      </c>
      <c r="D5010" s="37" t="s">
        <v>1335</v>
      </c>
    </row>
    <row r="5011" spans="1:4">
      <c r="A5011" s="35" t="s">
        <v>9879</v>
      </c>
      <c r="B5011" s="36" t="s">
        <v>9880</v>
      </c>
      <c r="C5011" s="36" t="s">
        <v>6070</v>
      </c>
      <c r="D5011" s="38" t="s">
        <v>1335</v>
      </c>
    </row>
    <row r="5012" spans="1:4">
      <c r="A5012" s="35" t="s">
        <v>9881</v>
      </c>
      <c r="B5012" s="35" t="s">
        <v>9882</v>
      </c>
      <c r="C5012" s="35" t="s">
        <v>6070</v>
      </c>
      <c r="D5012" s="38" t="s">
        <v>1335</v>
      </c>
    </row>
    <row r="5013" spans="1:4">
      <c r="A5013" s="35" t="s">
        <v>9883</v>
      </c>
      <c r="B5013" s="35" t="s">
        <v>9884</v>
      </c>
      <c r="C5013" s="35" t="s">
        <v>6070</v>
      </c>
      <c r="D5013" s="37" t="s">
        <v>1335</v>
      </c>
    </row>
    <row r="5014" spans="1:4">
      <c r="A5014" s="36" t="s">
        <v>9885</v>
      </c>
      <c r="B5014" s="35" t="s">
        <v>9886</v>
      </c>
      <c r="C5014" s="35" t="s">
        <v>6070</v>
      </c>
      <c r="D5014" s="38" t="s">
        <v>1335</v>
      </c>
    </row>
    <row r="5015" spans="1:4">
      <c r="A5015" s="35" t="s">
        <v>9887</v>
      </c>
      <c r="B5015" s="35" t="s">
        <v>9888</v>
      </c>
      <c r="C5015" s="35" t="s">
        <v>6070</v>
      </c>
      <c r="D5015" s="37" t="s">
        <v>1335</v>
      </c>
    </row>
    <row r="5016" spans="1:4">
      <c r="A5016" s="35" t="s">
        <v>9889</v>
      </c>
      <c r="B5016" s="35" t="s">
        <v>9890</v>
      </c>
      <c r="C5016" s="35" t="s">
        <v>6070</v>
      </c>
      <c r="D5016" s="38" t="s">
        <v>1335</v>
      </c>
    </row>
    <row r="5017" spans="1:4">
      <c r="A5017" s="35" t="s">
        <v>9891</v>
      </c>
      <c r="B5017" s="35" t="s">
        <v>9892</v>
      </c>
      <c r="C5017" s="35" t="s">
        <v>6070</v>
      </c>
      <c r="D5017" s="37" t="s">
        <v>1335</v>
      </c>
    </row>
    <row r="5018" spans="1:4">
      <c r="A5018" s="35" t="s">
        <v>7112</v>
      </c>
      <c r="B5018" s="35" t="s">
        <v>9893</v>
      </c>
      <c r="C5018" s="35" t="s">
        <v>6070</v>
      </c>
      <c r="D5018" s="37" t="s">
        <v>1335</v>
      </c>
    </row>
    <row r="5019" spans="1:4">
      <c r="A5019" s="39" t="s">
        <v>9894</v>
      </c>
      <c r="B5019" s="39" t="s">
        <v>9895</v>
      </c>
      <c r="C5019" s="39" t="s">
        <v>6070</v>
      </c>
      <c r="D5019" s="39" t="s">
        <v>1335</v>
      </c>
    </row>
    <row r="5020" spans="1:4">
      <c r="A5020" s="35" t="s">
        <v>9896</v>
      </c>
      <c r="B5020" s="35" t="s">
        <v>9897</v>
      </c>
      <c r="C5020" s="35" t="s">
        <v>6070</v>
      </c>
      <c r="D5020" s="37" t="s">
        <v>1335</v>
      </c>
    </row>
    <row r="5021" spans="1:4">
      <c r="A5021" s="35" t="s">
        <v>9898</v>
      </c>
      <c r="B5021" s="35" t="s">
        <v>9899</v>
      </c>
      <c r="C5021" s="35" t="s">
        <v>6070</v>
      </c>
      <c r="D5021" s="38" t="s">
        <v>1335</v>
      </c>
    </row>
    <row r="5022" spans="1:4">
      <c r="A5022" s="41" t="s">
        <v>9900</v>
      </c>
      <c r="B5022" s="66" t="s">
        <v>9901</v>
      </c>
      <c r="C5022" s="41" t="s">
        <v>6070</v>
      </c>
      <c r="D5022" s="38" t="s">
        <v>1335</v>
      </c>
    </row>
    <row r="5023" spans="1:4">
      <c r="A5023" s="39" t="s">
        <v>9902</v>
      </c>
      <c r="B5023" s="39" t="s">
        <v>9903</v>
      </c>
      <c r="C5023" s="39" t="s">
        <v>6070</v>
      </c>
      <c r="D5023" s="39" t="s">
        <v>1335</v>
      </c>
    </row>
    <row r="5024" spans="1:4">
      <c r="A5024" s="38" t="s">
        <v>9904</v>
      </c>
      <c r="B5024" s="35" t="s">
        <v>9905</v>
      </c>
      <c r="C5024" s="38" t="s">
        <v>6070</v>
      </c>
      <c r="D5024" s="38" t="s">
        <v>1335</v>
      </c>
    </row>
    <row r="5025" spans="1:4">
      <c r="A5025" s="38" t="s">
        <v>9906</v>
      </c>
      <c r="B5025" s="35" t="s">
        <v>9907</v>
      </c>
      <c r="C5025" s="38" t="s">
        <v>6070</v>
      </c>
      <c r="D5025" s="38" t="s">
        <v>1335</v>
      </c>
    </row>
    <row r="5026" spans="1:4">
      <c r="A5026" s="35" t="s">
        <v>9908</v>
      </c>
      <c r="B5026" s="36" t="s">
        <v>9909</v>
      </c>
      <c r="C5026" s="35" t="s">
        <v>6070</v>
      </c>
      <c r="D5026" s="38" t="s">
        <v>1335</v>
      </c>
    </row>
    <row r="5027" spans="1:4">
      <c r="A5027" s="39" t="s">
        <v>9910</v>
      </c>
      <c r="B5027" s="39" t="s">
        <v>9911</v>
      </c>
      <c r="C5027" s="39" t="s">
        <v>6070</v>
      </c>
      <c r="D5027" s="39" t="s">
        <v>1335</v>
      </c>
    </row>
    <row r="5028" spans="1:4">
      <c r="A5028" s="39" t="s">
        <v>9912</v>
      </c>
      <c r="B5028" s="39" t="s">
        <v>9913</v>
      </c>
      <c r="C5028" s="39" t="s">
        <v>6070</v>
      </c>
      <c r="D5028" s="39" t="s">
        <v>1335</v>
      </c>
    </row>
    <row r="5029" spans="1:4">
      <c r="A5029" s="37" t="s">
        <v>9914</v>
      </c>
      <c r="B5029" s="37" t="s">
        <v>9915</v>
      </c>
      <c r="C5029" s="37" t="s">
        <v>6070</v>
      </c>
      <c r="D5029" s="37" t="s">
        <v>1335</v>
      </c>
    </row>
    <row r="5030" spans="1:4">
      <c r="A5030" s="36" t="s">
        <v>9916</v>
      </c>
      <c r="B5030" s="41" t="s">
        <v>9917</v>
      </c>
      <c r="C5030" s="41" t="s">
        <v>6070</v>
      </c>
      <c r="D5030" s="38" t="s">
        <v>1335</v>
      </c>
    </row>
    <row r="5031" spans="1:4">
      <c r="A5031" s="35" t="s">
        <v>9918</v>
      </c>
      <c r="B5031" s="35" t="s">
        <v>9919</v>
      </c>
      <c r="C5031" s="35" t="s">
        <v>6070</v>
      </c>
      <c r="D5031" s="38" t="s">
        <v>1335</v>
      </c>
    </row>
    <row r="5032" spans="1:4">
      <c r="A5032" s="35" t="s">
        <v>9920</v>
      </c>
      <c r="B5032" s="35" t="s">
        <v>9921</v>
      </c>
      <c r="C5032" s="35" t="s">
        <v>6070</v>
      </c>
      <c r="D5032" s="38" t="s">
        <v>1335</v>
      </c>
    </row>
    <row r="5033" spans="1:4">
      <c r="A5033" s="35" t="s">
        <v>9922</v>
      </c>
      <c r="B5033" s="35" t="s">
        <v>5705</v>
      </c>
      <c r="C5033" s="35" t="s">
        <v>6070</v>
      </c>
      <c r="D5033" s="37" t="s">
        <v>1335</v>
      </c>
    </row>
    <row r="5034" spans="1:4">
      <c r="A5034" s="35" t="s">
        <v>9923</v>
      </c>
      <c r="B5034" s="35" t="s">
        <v>9924</v>
      </c>
      <c r="C5034" s="35" t="s">
        <v>6070</v>
      </c>
      <c r="D5034" s="37" t="s">
        <v>1335</v>
      </c>
    </row>
    <row r="5035" spans="1:4">
      <c r="A5035" s="35" t="s">
        <v>9925</v>
      </c>
      <c r="B5035" s="35" t="s">
        <v>9926</v>
      </c>
      <c r="C5035" s="35" t="s">
        <v>6070</v>
      </c>
      <c r="D5035" s="38" t="s">
        <v>1335</v>
      </c>
    </row>
    <row r="5036" spans="1:4">
      <c r="A5036" s="35" t="s">
        <v>9927</v>
      </c>
      <c r="B5036" s="36" t="s">
        <v>9928</v>
      </c>
      <c r="C5036" s="36" t="s">
        <v>6070</v>
      </c>
      <c r="D5036" s="38" t="s">
        <v>1335</v>
      </c>
    </row>
    <row r="5037" spans="1:4">
      <c r="A5037" s="35" t="s">
        <v>9929</v>
      </c>
      <c r="B5037" s="35" t="s">
        <v>9930</v>
      </c>
      <c r="C5037" s="35" t="s">
        <v>6070</v>
      </c>
      <c r="D5037" s="37" t="s">
        <v>1335</v>
      </c>
    </row>
    <row r="5038" spans="1:4">
      <c r="A5038" s="37" t="s">
        <v>9931</v>
      </c>
      <c r="B5038" s="37" t="s">
        <v>9932</v>
      </c>
      <c r="C5038" s="37" t="s">
        <v>6070</v>
      </c>
      <c r="D5038" s="37" t="s">
        <v>1335</v>
      </c>
    </row>
    <row r="5039" spans="1:4">
      <c r="A5039" s="37" t="s">
        <v>9933</v>
      </c>
      <c r="B5039" s="37" t="s">
        <v>9934</v>
      </c>
      <c r="C5039" s="37" t="s">
        <v>6070</v>
      </c>
      <c r="D5039" s="37" t="s">
        <v>1335</v>
      </c>
    </row>
    <row r="5040" spans="1:4">
      <c r="A5040" s="35" t="s">
        <v>9935</v>
      </c>
      <c r="B5040" s="35" t="s">
        <v>9936</v>
      </c>
      <c r="C5040" s="35" t="s">
        <v>6070</v>
      </c>
      <c r="D5040" s="38" t="s">
        <v>1335</v>
      </c>
    </row>
    <row r="5041" spans="1:4">
      <c r="A5041" s="35" t="s">
        <v>9937</v>
      </c>
      <c r="B5041" s="36" t="s">
        <v>9938</v>
      </c>
      <c r="C5041" s="35" t="s">
        <v>6070</v>
      </c>
      <c r="D5041" s="38" t="s">
        <v>1335</v>
      </c>
    </row>
    <row r="5042" spans="1:4">
      <c r="A5042" s="35" t="s">
        <v>9939</v>
      </c>
      <c r="B5042" s="35" t="s">
        <v>9940</v>
      </c>
      <c r="C5042" s="35" t="s">
        <v>6070</v>
      </c>
      <c r="D5042" s="37" t="s">
        <v>1335</v>
      </c>
    </row>
    <row r="5043" spans="1:4">
      <c r="A5043" s="35" t="s">
        <v>9941</v>
      </c>
      <c r="B5043" s="35" t="s">
        <v>9942</v>
      </c>
      <c r="C5043" s="35" t="s">
        <v>6070</v>
      </c>
      <c r="D5043" s="38" t="s">
        <v>1335</v>
      </c>
    </row>
    <row r="5044" spans="1:4">
      <c r="A5044" s="35" t="s">
        <v>9943</v>
      </c>
      <c r="B5044" s="35" t="s">
        <v>9944</v>
      </c>
      <c r="C5044" s="35" t="s">
        <v>6070</v>
      </c>
      <c r="D5044" s="37" t="s">
        <v>1335</v>
      </c>
    </row>
    <row r="5045" spans="1:4">
      <c r="A5045" s="35" t="s">
        <v>9945</v>
      </c>
      <c r="B5045" s="35" t="s">
        <v>9946</v>
      </c>
      <c r="C5045" s="35" t="s">
        <v>6070</v>
      </c>
      <c r="D5045" s="37" t="s">
        <v>1335</v>
      </c>
    </row>
    <row r="5046" spans="1:4">
      <c r="A5046" s="35" t="s">
        <v>9947</v>
      </c>
      <c r="B5046" s="35" t="s">
        <v>9948</v>
      </c>
      <c r="C5046" s="35" t="s">
        <v>6070</v>
      </c>
      <c r="D5046" s="38" t="s">
        <v>1335</v>
      </c>
    </row>
    <row r="5047" spans="1:4">
      <c r="A5047" s="35" t="s">
        <v>9949</v>
      </c>
      <c r="B5047" s="35" t="s">
        <v>9950</v>
      </c>
      <c r="C5047" s="35" t="s">
        <v>6070</v>
      </c>
      <c r="D5047" s="37" t="s">
        <v>1335</v>
      </c>
    </row>
    <row r="5048" spans="1:4">
      <c r="A5048" s="35" t="s">
        <v>9951</v>
      </c>
      <c r="B5048" s="35" t="s">
        <v>9952</v>
      </c>
      <c r="C5048" s="35" t="s">
        <v>6070</v>
      </c>
      <c r="D5048" s="37" t="s">
        <v>1335</v>
      </c>
    </row>
    <row r="5049" spans="1:4">
      <c r="A5049" s="35" t="s">
        <v>9953</v>
      </c>
      <c r="B5049" s="35" t="s">
        <v>9954</v>
      </c>
      <c r="C5049" s="35" t="s">
        <v>6070</v>
      </c>
      <c r="D5049" s="37" t="s">
        <v>1335</v>
      </c>
    </row>
    <row r="5050" spans="1:4">
      <c r="A5050" s="35" t="s">
        <v>9955</v>
      </c>
      <c r="B5050" s="35" t="s">
        <v>9956</v>
      </c>
      <c r="C5050" s="35" t="s">
        <v>6070</v>
      </c>
      <c r="D5050" s="38" t="s">
        <v>1335</v>
      </c>
    </row>
    <row r="5051" spans="1:4">
      <c r="A5051" s="35" t="s">
        <v>9957</v>
      </c>
      <c r="B5051" s="35" t="s">
        <v>9958</v>
      </c>
      <c r="C5051" s="35" t="s">
        <v>6070</v>
      </c>
      <c r="D5051" s="38" t="s">
        <v>1335</v>
      </c>
    </row>
    <row r="5052" spans="1:4">
      <c r="A5052" s="35" t="s">
        <v>9959</v>
      </c>
      <c r="B5052" s="35" t="s">
        <v>9960</v>
      </c>
      <c r="C5052" s="35" t="s">
        <v>6070</v>
      </c>
      <c r="D5052" s="37" t="s">
        <v>1335</v>
      </c>
    </row>
    <row r="5053" spans="1:4">
      <c r="A5053" s="35" t="s">
        <v>9961</v>
      </c>
      <c r="B5053" s="35" t="s">
        <v>9962</v>
      </c>
      <c r="C5053" s="35" t="s">
        <v>6070</v>
      </c>
      <c r="D5053" s="37" t="s">
        <v>1335</v>
      </c>
    </row>
    <row r="5054" spans="1:4">
      <c r="A5054" s="35" t="s">
        <v>9963</v>
      </c>
      <c r="B5054" s="35" t="s">
        <v>9964</v>
      </c>
      <c r="C5054" s="35" t="s">
        <v>6070</v>
      </c>
      <c r="D5054" s="38" t="s">
        <v>1335</v>
      </c>
    </row>
    <row r="5055" spans="1:4">
      <c r="A5055" s="36" t="s">
        <v>9965</v>
      </c>
      <c r="B5055" s="41" t="s">
        <v>9966</v>
      </c>
      <c r="C5055" s="41" t="s">
        <v>6070</v>
      </c>
      <c r="D5055" s="38" t="s">
        <v>1335</v>
      </c>
    </row>
    <row r="5056" spans="1:4">
      <c r="A5056" s="35" t="s">
        <v>9967</v>
      </c>
      <c r="B5056" s="35" t="s">
        <v>9968</v>
      </c>
      <c r="C5056" s="35" t="s">
        <v>6070</v>
      </c>
      <c r="D5056" s="38" t="s">
        <v>1335</v>
      </c>
    </row>
    <row r="5057" spans="1:4">
      <c r="A5057" s="35" t="s">
        <v>9969</v>
      </c>
      <c r="B5057" s="35" t="s">
        <v>9970</v>
      </c>
      <c r="C5057" s="35" t="s">
        <v>6070</v>
      </c>
      <c r="D5057" s="38" t="s">
        <v>1335</v>
      </c>
    </row>
    <row r="5058" spans="1:4">
      <c r="A5058" s="35" t="s">
        <v>9971</v>
      </c>
      <c r="B5058" s="36" t="s">
        <v>9972</v>
      </c>
      <c r="C5058" s="36" t="s">
        <v>6070</v>
      </c>
      <c r="D5058" s="38" t="s">
        <v>1335</v>
      </c>
    </row>
    <row r="5059" spans="1:4">
      <c r="A5059" s="35" t="s">
        <v>9973</v>
      </c>
      <c r="B5059" s="35" t="s">
        <v>9974</v>
      </c>
      <c r="C5059" s="35" t="s">
        <v>6070</v>
      </c>
      <c r="D5059" s="38" t="s">
        <v>1335</v>
      </c>
    </row>
    <row r="5060" spans="1:4">
      <c r="A5060" s="39" t="s">
        <v>9975</v>
      </c>
      <c r="B5060" s="39" t="s">
        <v>9976</v>
      </c>
      <c r="C5060" s="39" t="s">
        <v>6070</v>
      </c>
      <c r="D5060" s="39" t="s">
        <v>1335</v>
      </c>
    </row>
    <row r="5061" spans="1:4">
      <c r="A5061" s="41" t="s">
        <v>9977</v>
      </c>
      <c r="B5061" s="41" t="s">
        <v>9978</v>
      </c>
      <c r="C5061" s="41" t="s">
        <v>6070</v>
      </c>
      <c r="D5061" s="38" t="s">
        <v>1335</v>
      </c>
    </row>
    <row r="5062" spans="1:4">
      <c r="A5062" s="39" t="s">
        <v>9979</v>
      </c>
      <c r="B5062" s="39" t="s">
        <v>9980</v>
      </c>
      <c r="C5062" s="39" t="s">
        <v>6070</v>
      </c>
      <c r="D5062" s="39" t="s">
        <v>1335</v>
      </c>
    </row>
    <row r="5063" spans="1:4">
      <c r="A5063" s="35" t="s">
        <v>9981</v>
      </c>
      <c r="B5063" s="35" t="s">
        <v>9982</v>
      </c>
      <c r="C5063" s="35" t="s">
        <v>6070</v>
      </c>
      <c r="D5063" s="37" t="s">
        <v>1335</v>
      </c>
    </row>
    <row r="5064" spans="1:4">
      <c r="A5064" s="35" t="s">
        <v>9983</v>
      </c>
      <c r="B5064" s="35" t="s">
        <v>9984</v>
      </c>
      <c r="C5064" s="35" t="s">
        <v>6070</v>
      </c>
      <c r="D5064" s="38" t="s">
        <v>1335</v>
      </c>
    </row>
    <row r="5065" spans="1:4">
      <c r="A5065" s="35" t="s">
        <v>9985</v>
      </c>
      <c r="B5065" s="35" t="s">
        <v>9986</v>
      </c>
      <c r="C5065" s="35" t="s">
        <v>6070</v>
      </c>
      <c r="D5065" s="38" t="s">
        <v>1335</v>
      </c>
    </row>
    <row r="5066" spans="1:4">
      <c r="A5066" s="35" t="s">
        <v>9987</v>
      </c>
      <c r="B5066" s="35" t="s">
        <v>9988</v>
      </c>
      <c r="C5066" s="35" t="s">
        <v>6070</v>
      </c>
      <c r="D5066" s="37" t="s">
        <v>1335</v>
      </c>
    </row>
    <row r="5067" spans="1:4">
      <c r="A5067" s="35" t="s">
        <v>9989</v>
      </c>
      <c r="B5067" s="35" t="s">
        <v>9990</v>
      </c>
      <c r="C5067" s="35" t="s">
        <v>6070</v>
      </c>
      <c r="D5067" s="38" t="s">
        <v>1335</v>
      </c>
    </row>
    <row r="5068" spans="1:4">
      <c r="A5068" s="39" t="s">
        <v>9991</v>
      </c>
      <c r="B5068" s="39" t="s">
        <v>9992</v>
      </c>
      <c r="C5068" s="39" t="s">
        <v>6070</v>
      </c>
      <c r="D5068" s="39" t="s">
        <v>1335</v>
      </c>
    </row>
    <row r="5069" spans="1:4">
      <c r="A5069" s="35" t="s">
        <v>9993</v>
      </c>
      <c r="B5069" s="35" t="s">
        <v>9994</v>
      </c>
      <c r="C5069" s="35" t="s">
        <v>6070</v>
      </c>
      <c r="D5069" s="37" t="s">
        <v>1335</v>
      </c>
    </row>
    <row r="5070" spans="1:4">
      <c r="A5070" s="35" t="s">
        <v>9995</v>
      </c>
      <c r="B5070" s="35" t="s">
        <v>9996</v>
      </c>
      <c r="C5070" s="35" t="s">
        <v>6070</v>
      </c>
      <c r="D5070" s="38" t="s">
        <v>1335</v>
      </c>
    </row>
    <row r="5071" spans="1:4">
      <c r="A5071" s="35" t="s">
        <v>9997</v>
      </c>
      <c r="B5071" s="35" t="s">
        <v>9998</v>
      </c>
      <c r="C5071" s="35" t="s">
        <v>6070</v>
      </c>
      <c r="D5071" s="38" t="s">
        <v>1335</v>
      </c>
    </row>
    <row r="5072" spans="1:4">
      <c r="A5072" s="35" t="s">
        <v>9999</v>
      </c>
      <c r="B5072" s="35" t="s">
        <v>10000</v>
      </c>
      <c r="C5072" s="35" t="s">
        <v>6070</v>
      </c>
      <c r="D5072" s="38" t="s">
        <v>1335</v>
      </c>
    </row>
    <row r="5073" spans="1:4">
      <c r="A5073" s="37" t="s">
        <v>10001</v>
      </c>
      <c r="B5073" s="37" t="s">
        <v>10002</v>
      </c>
      <c r="C5073" s="37" t="s">
        <v>6070</v>
      </c>
      <c r="D5073" s="37" t="s">
        <v>1335</v>
      </c>
    </row>
    <row r="5074" spans="1:4">
      <c r="A5074" s="35" t="s">
        <v>10003</v>
      </c>
      <c r="B5074" s="35" t="s">
        <v>10004</v>
      </c>
      <c r="C5074" s="35" t="s">
        <v>6070</v>
      </c>
      <c r="D5074" s="38" t="s">
        <v>1335</v>
      </c>
    </row>
    <row r="5075" spans="1:4">
      <c r="A5075" s="39" t="s">
        <v>10005</v>
      </c>
      <c r="B5075" s="39" t="s">
        <v>10006</v>
      </c>
      <c r="C5075" s="39" t="s">
        <v>6070</v>
      </c>
      <c r="D5075" s="39" t="s">
        <v>1335</v>
      </c>
    </row>
    <row r="5076" spans="1:4">
      <c r="A5076" s="37" t="s">
        <v>10007</v>
      </c>
      <c r="B5076" s="37" t="s">
        <v>10008</v>
      </c>
      <c r="C5076" s="37" t="s">
        <v>6070</v>
      </c>
      <c r="D5076" s="37" t="s">
        <v>1335</v>
      </c>
    </row>
    <row r="5077" spans="1:4">
      <c r="A5077" s="35" t="s">
        <v>10009</v>
      </c>
      <c r="B5077" s="35" t="s">
        <v>10010</v>
      </c>
      <c r="C5077" s="35" t="s">
        <v>6070</v>
      </c>
      <c r="D5077" s="38" t="s">
        <v>1335</v>
      </c>
    </row>
    <row r="5078" spans="1:4">
      <c r="A5078" s="35" t="s">
        <v>10011</v>
      </c>
      <c r="B5078" s="35" t="s">
        <v>10012</v>
      </c>
      <c r="C5078" s="35" t="s">
        <v>6070</v>
      </c>
      <c r="D5078" s="38" t="s">
        <v>1335</v>
      </c>
    </row>
    <row r="5079" spans="1:4">
      <c r="A5079" s="39" t="s">
        <v>10013</v>
      </c>
      <c r="B5079" s="39" t="s">
        <v>10012</v>
      </c>
      <c r="C5079" s="39" t="s">
        <v>6070</v>
      </c>
      <c r="D5079" s="39" t="s">
        <v>1335</v>
      </c>
    </row>
    <row r="5080" spans="1:4">
      <c r="A5080" s="35" t="s">
        <v>10014</v>
      </c>
      <c r="B5080" s="35" t="s">
        <v>10015</v>
      </c>
      <c r="C5080" s="35" t="s">
        <v>6070</v>
      </c>
      <c r="D5080" s="38" t="s">
        <v>1335</v>
      </c>
    </row>
    <row r="5081" spans="1:4">
      <c r="A5081" s="39" t="s">
        <v>10016</v>
      </c>
      <c r="B5081" s="39" t="s">
        <v>10017</v>
      </c>
      <c r="C5081" s="39" t="s">
        <v>6070</v>
      </c>
      <c r="D5081" s="39" t="s">
        <v>1335</v>
      </c>
    </row>
    <row r="5082" spans="1:4">
      <c r="A5082" s="36" t="s">
        <v>10018</v>
      </c>
      <c r="B5082" s="41" t="s">
        <v>10019</v>
      </c>
      <c r="C5082" s="41" t="s">
        <v>6070</v>
      </c>
      <c r="D5082" s="38" t="s">
        <v>1335</v>
      </c>
    </row>
    <row r="5083" spans="1:4">
      <c r="A5083" s="39" t="s">
        <v>10020</v>
      </c>
      <c r="B5083" s="39" t="s">
        <v>10021</v>
      </c>
      <c r="C5083" s="39" t="s">
        <v>6070</v>
      </c>
      <c r="D5083" s="39" t="s">
        <v>1335</v>
      </c>
    </row>
    <row r="5084" spans="1:4">
      <c r="A5084" s="39" t="s">
        <v>10022</v>
      </c>
      <c r="B5084" s="39" t="s">
        <v>10023</v>
      </c>
      <c r="C5084" s="39" t="s">
        <v>6070</v>
      </c>
      <c r="D5084" s="39" t="s">
        <v>1335</v>
      </c>
    </row>
    <row r="5085" spans="1:4">
      <c r="A5085" s="35" t="s">
        <v>10024</v>
      </c>
      <c r="B5085" s="35" t="s">
        <v>10025</v>
      </c>
      <c r="C5085" s="35" t="s">
        <v>6070</v>
      </c>
      <c r="D5085" s="38" t="s">
        <v>1335</v>
      </c>
    </row>
    <row r="5086" spans="1:4">
      <c r="A5086" s="37" t="s">
        <v>10026</v>
      </c>
      <c r="B5086" s="37" t="s">
        <v>10027</v>
      </c>
      <c r="C5086" s="37" t="s">
        <v>6070</v>
      </c>
      <c r="D5086" s="37" t="s">
        <v>1335</v>
      </c>
    </row>
    <row r="5087" spans="1:4">
      <c r="A5087" s="35" t="s">
        <v>10028</v>
      </c>
      <c r="B5087" s="35" t="s">
        <v>10029</v>
      </c>
      <c r="C5087" s="35" t="s">
        <v>6070</v>
      </c>
      <c r="D5087" s="38" t="s">
        <v>1335</v>
      </c>
    </row>
    <row r="5088" spans="1:4">
      <c r="A5088" s="35" t="s">
        <v>10030</v>
      </c>
      <c r="B5088" s="36" t="s">
        <v>10031</v>
      </c>
      <c r="C5088" s="35" t="s">
        <v>6070</v>
      </c>
      <c r="D5088" s="38" t="s">
        <v>1335</v>
      </c>
    </row>
    <row r="5089" spans="1:4">
      <c r="A5089" s="35" t="s">
        <v>10032</v>
      </c>
      <c r="B5089" s="35" t="s">
        <v>10033</v>
      </c>
      <c r="C5089" s="35" t="s">
        <v>6070</v>
      </c>
      <c r="D5089" s="38" t="s">
        <v>1335</v>
      </c>
    </row>
    <row r="5090" spans="1:4">
      <c r="A5090" s="38" t="s">
        <v>10034</v>
      </c>
      <c r="B5090" s="35" t="s">
        <v>10035</v>
      </c>
      <c r="C5090" s="38" t="s">
        <v>6070</v>
      </c>
      <c r="D5090" s="38" t="s">
        <v>1335</v>
      </c>
    </row>
    <row r="5091" spans="1:4">
      <c r="A5091" s="35" t="s">
        <v>10036</v>
      </c>
      <c r="B5091" s="35" t="s">
        <v>10037</v>
      </c>
      <c r="C5091" s="35" t="s">
        <v>6070</v>
      </c>
      <c r="D5091" s="38" t="s">
        <v>1335</v>
      </c>
    </row>
    <row r="5092" spans="1:4">
      <c r="A5092" s="35" t="s">
        <v>10038</v>
      </c>
      <c r="B5092" s="35" t="s">
        <v>10039</v>
      </c>
      <c r="C5092" s="35" t="s">
        <v>6070</v>
      </c>
      <c r="D5092" s="38" t="s">
        <v>1335</v>
      </c>
    </row>
    <row r="5093" spans="1:4">
      <c r="A5093" s="38" t="s">
        <v>10040</v>
      </c>
      <c r="B5093" s="35" t="s">
        <v>10041</v>
      </c>
      <c r="C5093" s="38" t="s">
        <v>6070</v>
      </c>
      <c r="D5093" s="38" t="s">
        <v>1335</v>
      </c>
    </row>
    <row r="5094" spans="1:4">
      <c r="A5094" s="39" t="s">
        <v>10042</v>
      </c>
      <c r="B5094" s="39" t="s">
        <v>10043</v>
      </c>
      <c r="C5094" s="39" t="s">
        <v>6070</v>
      </c>
      <c r="D5094" s="39" t="s">
        <v>1335</v>
      </c>
    </row>
    <row r="5095" spans="1:4">
      <c r="A5095" s="39" t="s">
        <v>10044</v>
      </c>
      <c r="B5095" s="39" t="s">
        <v>10045</v>
      </c>
      <c r="C5095" s="39" t="s">
        <v>6070</v>
      </c>
      <c r="D5095" s="39" t="s">
        <v>1335</v>
      </c>
    </row>
    <row r="5096" spans="1:4">
      <c r="A5096" s="35" t="s">
        <v>10046</v>
      </c>
      <c r="B5096" s="35" t="s">
        <v>10047</v>
      </c>
      <c r="C5096" s="35" t="s">
        <v>6070</v>
      </c>
      <c r="D5096" s="38" t="s">
        <v>1335</v>
      </c>
    </row>
    <row r="5097" spans="1:4">
      <c r="A5097" s="35" t="s">
        <v>10048</v>
      </c>
      <c r="B5097" s="35" t="s">
        <v>10049</v>
      </c>
      <c r="C5097" s="35" t="s">
        <v>6070</v>
      </c>
      <c r="D5097" s="38" t="s">
        <v>1335</v>
      </c>
    </row>
    <row r="5098" spans="1:4">
      <c r="A5098" s="38" t="s">
        <v>10050</v>
      </c>
      <c r="B5098" s="35" t="s">
        <v>10049</v>
      </c>
      <c r="C5098" s="38" t="s">
        <v>6070</v>
      </c>
      <c r="D5098" s="38" t="s">
        <v>1335</v>
      </c>
    </row>
    <row r="5099" spans="1:4">
      <c r="A5099" s="35" t="s">
        <v>10051</v>
      </c>
      <c r="B5099" s="35" t="s">
        <v>3134</v>
      </c>
      <c r="C5099" s="35" t="s">
        <v>6070</v>
      </c>
      <c r="D5099" s="38" t="s">
        <v>1335</v>
      </c>
    </row>
    <row r="5100" spans="1:4">
      <c r="A5100" s="35" t="s">
        <v>10052</v>
      </c>
      <c r="B5100" s="35" t="s">
        <v>10053</v>
      </c>
      <c r="C5100" s="35" t="s">
        <v>6070</v>
      </c>
      <c r="D5100" s="38" t="s">
        <v>1335</v>
      </c>
    </row>
    <row r="5101" spans="1:4">
      <c r="A5101" s="39" t="s">
        <v>10054</v>
      </c>
      <c r="B5101" s="39" t="s">
        <v>10055</v>
      </c>
      <c r="C5101" s="39" t="s">
        <v>6070</v>
      </c>
      <c r="D5101" s="39" t="s">
        <v>1335</v>
      </c>
    </row>
    <row r="5102" spans="1:4">
      <c r="A5102" s="35" t="s">
        <v>10056</v>
      </c>
      <c r="B5102" s="35" t="s">
        <v>10057</v>
      </c>
      <c r="C5102" s="35" t="s">
        <v>6070</v>
      </c>
      <c r="D5102" s="38" t="s">
        <v>1335</v>
      </c>
    </row>
    <row r="5103" spans="1:4">
      <c r="A5103" s="37" t="s">
        <v>10058</v>
      </c>
      <c r="B5103" s="37" t="s">
        <v>10059</v>
      </c>
      <c r="C5103" s="37" t="s">
        <v>6070</v>
      </c>
      <c r="D5103" s="37" t="s">
        <v>1335</v>
      </c>
    </row>
    <row r="5104" spans="1:4">
      <c r="A5104" s="39" t="s">
        <v>10060</v>
      </c>
      <c r="B5104" s="39" t="s">
        <v>10061</v>
      </c>
      <c r="C5104" s="39" t="s">
        <v>6070</v>
      </c>
      <c r="D5104" s="39" t="s">
        <v>1335</v>
      </c>
    </row>
    <row r="5105" spans="1:4">
      <c r="A5105" s="35" t="s">
        <v>10062</v>
      </c>
      <c r="B5105" s="35" t="s">
        <v>10063</v>
      </c>
      <c r="C5105" s="35" t="s">
        <v>6070</v>
      </c>
      <c r="D5105" s="38" t="s">
        <v>1335</v>
      </c>
    </row>
    <row r="5106" spans="1:4">
      <c r="A5106" s="35" t="s">
        <v>10064</v>
      </c>
      <c r="B5106" s="35" t="s">
        <v>10065</v>
      </c>
      <c r="C5106" s="35" t="s">
        <v>6070</v>
      </c>
      <c r="D5106" s="38" t="s">
        <v>1335</v>
      </c>
    </row>
    <row r="5107" spans="1:4">
      <c r="A5107" s="35" t="s">
        <v>10066</v>
      </c>
      <c r="B5107" s="35" t="s">
        <v>10067</v>
      </c>
      <c r="C5107" s="35" t="s">
        <v>6070</v>
      </c>
      <c r="D5107" s="38" t="s">
        <v>1335</v>
      </c>
    </row>
    <row r="5108" spans="1:4">
      <c r="A5108" s="35" t="s">
        <v>10068</v>
      </c>
      <c r="B5108" s="35" t="s">
        <v>10069</v>
      </c>
      <c r="C5108" s="35" t="s">
        <v>6070</v>
      </c>
      <c r="D5108" s="37" t="s">
        <v>1335</v>
      </c>
    </row>
    <row r="5109" spans="1:4">
      <c r="A5109" s="39" t="s">
        <v>10070</v>
      </c>
      <c r="B5109" s="39" t="s">
        <v>10071</v>
      </c>
      <c r="C5109" s="39" t="s">
        <v>6070</v>
      </c>
      <c r="D5109" s="39" t="s">
        <v>1335</v>
      </c>
    </row>
    <row r="5110" spans="1:4">
      <c r="A5110" s="35" t="s">
        <v>10072</v>
      </c>
      <c r="B5110" s="35" t="s">
        <v>10073</v>
      </c>
      <c r="C5110" s="35" t="s">
        <v>6070</v>
      </c>
      <c r="D5110" s="38" t="s">
        <v>1335</v>
      </c>
    </row>
    <row r="5111" spans="1:4">
      <c r="A5111" s="39" t="s">
        <v>10074</v>
      </c>
      <c r="B5111" s="39" t="s">
        <v>10075</v>
      </c>
      <c r="C5111" s="39" t="s">
        <v>6070</v>
      </c>
      <c r="D5111" s="39" t="s">
        <v>1335</v>
      </c>
    </row>
    <row r="5112" spans="1:4">
      <c r="A5112" s="35" t="s">
        <v>10076</v>
      </c>
      <c r="B5112" s="35" t="s">
        <v>10077</v>
      </c>
      <c r="C5112" s="35" t="s">
        <v>6070</v>
      </c>
      <c r="D5112" s="38" t="s">
        <v>1335</v>
      </c>
    </row>
    <row r="5113" spans="1:4">
      <c r="A5113" s="39" t="s">
        <v>10078</v>
      </c>
      <c r="B5113" s="39" t="s">
        <v>10079</v>
      </c>
      <c r="C5113" s="39" t="s">
        <v>6070</v>
      </c>
      <c r="D5113" s="39" t="s">
        <v>1335</v>
      </c>
    </row>
    <row r="5114" spans="1:4">
      <c r="A5114" s="35" t="s">
        <v>10080</v>
      </c>
      <c r="B5114" s="35" t="s">
        <v>10081</v>
      </c>
      <c r="C5114" s="35" t="s">
        <v>6070</v>
      </c>
      <c r="D5114" s="38" t="s">
        <v>1335</v>
      </c>
    </row>
    <row r="5115" spans="1:4">
      <c r="A5115" s="39" t="s">
        <v>10082</v>
      </c>
      <c r="B5115" s="39" t="s">
        <v>10083</v>
      </c>
      <c r="C5115" s="39" t="s">
        <v>6070</v>
      </c>
      <c r="D5115" s="39" t="s">
        <v>1335</v>
      </c>
    </row>
    <row r="5116" spans="1:4">
      <c r="A5116" s="35" t="s">
        <v>10084</v>
      </c>
      <c r="B5116" s="35" t="s">
        <v>10085</v>
      </c>
      <c r="C5116" s="35" t="s">
        <v>6070</v>
      </c>
      <c r="D5116" s="38" t="s">
        <v>1335</v>
      </c>
    </row>
    <row r="5117" spans="1:4">
      <c r="A5117" s="39" t="s">
        <v>10086</v>
      </c>
      <c r="B5117" s="39" t="s">
        <v>10087</v>
      </c>
      <c r="C5117" s="39" t="s">
        <v>6070</v>
      </c>
      <c r="D5117" s="39" t="s">
        <v>1335</v>
      </c>
    </row>
    <row r="5118" spans="1:4">
      <c r="A5118" s="35" t="s">
        <v>10088</v>
      </c>
      <c r="B5118" s="35" t="s">
        <v>10089</v>
      </c>
      <c r="C5118" s="35" t="s">
        <v>6070</v>
      </c>
      <c r="D5118" s="38" t="s">
        <v>1335</v>
      </c>
    </row>
    <row r="5119" spans="1:4">
      <c r="A5119" s="39" t="s">
        <v>10090</v>
      </c>
      <c r="B5119" s="39" t="s">
        <v>10091</v>
      </c>
      <c r="C5119" s="39" t="s">
        <v>6070</v>
      </c>
      <c r="D5119" s="39" t="s">
        <v>1335</v>
      </c>
    </row>
    <row r="5120" spans="1:4">
      <c r="A5120" s="35" t="s">
        <v>10092</v>
      </c>
      <c r="B5120" s="36" t="s">
        <v>10093</v>
      </c>
      <c r="C5120" s="36" t="s">
        <v>6070</v>
      </c>
      <c r="D5120" s="38" t="s">
        <v>1335</v>
      </c>
    </row>
    <row r="5121" spans="1:4">
      <c r="A5121" s="39" t="s">
        <v>10094</v>
      </c>
      <c r="B5121" s="39" t="s">
        <v>10095</v>
      </c>
      <c r="C5121" s="39" t="s">
        <v>6070</v>
      </c>
      <c r="D5121" s="39" t="s">
        <v>1335</v>
      </c>
    </row>
    <row r="5122" spans="1:4">
      <c r="A5122" s="35" t="s">
        <v>10096</v>
      </c>
      <c r="B5122" s="35" t="s">
        <v>10097</v>
      </c>
      <c r="C5122" s="35" t="s">
        <v>6070</v>
      </c>
      <c r="D5122" s="38" t="s">
        <v>1335</v>
      </c>
    </row>
    <row r="5123" spans="1:4">
      <c r="A5123" s="37" t="s">
        <v>10098</v>
      </c>
      <c r="B5123" s="37" t="s">
        <v>10099</v>
      </c>
      <c r="C5123" s="37" t="s">
        <v>6070</v>
      </c>
      <c r="D5123" s="37" t="s">
        <v>1335</v>
      </c>
    </row>
    <row r="5124" spans="1:4">
      <c r="A5124" s="35" t="s">
        <v>10100</v>
      </c>
      <c r="B5124" s="36" t="s">
        <v>10101</v>
      </c>
      <c r="C5124" s="36" t="s">
        <v>6070</v>
      </c>
      <c r="D5124" s="36" t="s">
        <v>1335</v>
      </c>
    </row>
    <row r="5125" spans="1:4">
      <c r="A5125" s="38" t="s">
        <v>10102</v>
      </c>
      <c r="B5125" s="35" t="s">
        <v>10103</v>
      </c>
      <c r="C5125" s="38" t="s">
        <v>6070</v>
      </c>
      <c r="D5125" s="38" t="s">
        <v>1335</v>
      </c>
    </row>
    <row r="5126" spans="1:4">
      <c r="A5126" s="35" t="s">
        <v>10104</v>
      </c>
      <c r="B5126" s="35" t="s">
        <v>10105</v>
      </c>
      <c r="C5126" s="35" t="s">
        <v>6070</v>
      </c>
      <c r="D5126" s="37" t="s">
        <v>1335</v>
      </c>
    </row>
    <row r="5127" spans="1:4">
      <c r="A5127" s="35" t="s">
        <v>10106</v>
      </c>
      <c r="B5127" s="36" t="s">
        <v>10107</v>
      </c>
      <c r="C5127" s="36" t="s">
        <v>6070</v>
      </c>
      <c r="D5127" s="38" t="s">
        <v>1335</v>
      </c>
    </row>
    <row r="5128" spans="1:4">
      <c r="A5128" s="35" t="s">
        <v>10108</v>
      </c>
      <c r="B5128" s="36" t="s">
        <v>425</v>
      </c>
      <c r="C5128" s="35" t="s">
        <v>6070</v>
      </c>
      <c r="D5128" s="38" t="s">
        <v>1335</v>
      </c>
    </row>
    <row r="5129" spans="1:4">
      <c r="A5129" s="35" t="s">
        <v>10109</v>
      </c>
      <c r="B5129" s="35" t="s">
        <v>10110</v>
      </c>
      <c r="C5129" s="35" t="s">
        <v>6070</v>
      </c>
      <c r="D5129" s="38" t="s">
        <v>1335</v>
      </c>
    </row>
    <row r="5130" spans="1:4">
      <c r="A5130" s="39" t="s">
        <v>10111</v>
      </c>
      <c r="B5130" s="39" t="s">
        <v>10112</v>
      </c>
      <c r="C5130" s="39" t="s">
        <v>6070</v>
      </c>
      <c r="D5130" s="39" t="s">
        <v>1335</v>
      </c>
    </row>
    <row r="5131" spans="1:4">
      <c r="A5131" s="35" t="s">
        <v>10113</v>
      </c>
      <c r="B5131" s="35" t="s">
        <v>10114</v>
      </c>
      <c r="C5131" s="35" t="s">
        <v>6070</v>
      </c>
      <c r="D5131" s="37" t="s">
        <v>1335</v>
      </c>
    </row>
    <row r="5132" spans="1:4">
      <c r="A5132" s="35" t="s">
        <v>10115</v>
      </c>
      <c r="B5132" s="35" t="s">
        <v>10116</v>
      </c>
      <c r="C5132" s="35" t="s">
        <v>6070</v>
      </c>
      <c r="D5132" s="38" t="s">
        <v>1335</v>
      </c>
    </row>
    <row r="5133" spans="1:4">
      <c r="A5133" s="35" t="s">
        <v>10117</v>
      </c>
      <c r="B5133" s="35" t="s">
        <v>10118</v>
      </c>
      <c r="C5133" s="35" t="s">
        <v>6070</v>
      </c>
      <c r="D5133" s="38" t="s">
        <v>1335</v>
      </c>
    </row>
    <row r="5134" spans="1:4">
      <c r="A5134" s="35" t="s">
        <v>10119</v>
      </c>
      <c r="B5134" s="36" t="s">
        <v>10120</v>
      </c>
      <c r="C5134" s="36" t="s">
        <v>6070</v>
      </c>
      <c r="D5134" s="38" t="s">
        <v>1335</v>
      </c>
    </row>
    <row r="5135" spans="1:4">
      <c r="A5135" s="35" t="s">
        <v>10121</v>
      </c>
      <c r="B5135" s="35" t="s">
        <v>10122</v>
      </c>
      <c r="C5135" s="35" t="s">
        <v>6070</v>
      </c>
      <c r="D5135" s="38" t="s">
        <v>1335</v>
      </c>
    </row>
    <row r="5136" spans="1:4">
      <c r="A5136" s="35" t="s">
        <v>10123</v>
      </c>
      <c r="B5136" s="35" t="s">
        <v>10124</v>
      </c>
      <c r="C5136" s="35" t="s">
        <v>6070</v>
      </c>
      <c r="D5136" s="37" t="s">
        <v>1335</v>
      </c>
    </row>
    <row r="5137" spans="1:4">
      <c r="A5137" s="35" t="s">
        <v>10125</v>
      </c>
      <c r="B5137" s="35" t="s">
        <v>10126</v>
      </c>
      <c r="C5137" s="35" t="s">
        <v>6070</v>
      </c>
      <c r="D5137" s="38" t="s">
        <v>1335</v>
      </c>
    </row>
    <row r="5138" spans="1:4">
      <c r="A5138" s="35" t="s">
        <v>10127</v>
      </c>
      <c r="B5138" s="35" t="s">
        <v>10128</v>
      </c>
      <c r="C5138" s="35" t="s">
        <v>6070</v>
      </c>
      <c r="D5138" s="38" t="s">
        <v>1335</v>
      </c>
    </row>
    <row r="5139" spans="1:4">
      <c r="A5139" s="35" t="s">
        <v>10129</v>
      </c>
      <c r="B5139" s="35" t="s">
        <v>10130</v>
      </c>
      <c r="C5139" s="35" t="s">
        <v>6070</v>
      </c>
      <c r="D5139" s="37" t="s">
        <v>1335</v>
      </c>
    </row>
    <row r="5140" spans="1:4">
      <c r="A5140" s="35" t="s">
        <v>10131</v>
      </c>
      <c r="B5140" s="35" t="s">
        <v>10132</v>
      </c>
      <c r="C5140" s="35" t="s">
        <v>6070</v>
      </c>
      <c r="D5140" s="38" t="s">
        <v>1335</v>
      </c>
    </row>
    <row r="5141" spans="1:4">
      <c r="A5141" s="37" t="s">
        <v>10133</v>
      </c>
      <c r="B5141" s="37" t="s">
        <v>10134</v>
      </c>
      <c r="C5141" s="37" t="s">
        <v>6070</v>
      </c>
      <c r="D5141" s="37" t="s">
        <v>1335</v>
      </c>
    </row>
    <row r="5142" spans="1:4">
      <c r="A5142" s="36" t="s">
        <v>10135</v>
      </c>
      <c r="B5142" s="41" t="s">
        <v>10136</v>
      </c>
      <c r="C5142" s="41" t="s">
        <v>6070</v>
      </c>
      <c r="D5142" s="38" t="s">
        <v>1335</v>
      </c>
    </row>
    <row r="5143" spans="1:4">
      <c r="A5143" s="39" t="s">
        <v>10137</v>
      </c>
      <c r="B5143" s="39" t="s">
        <v>10138</v>
      </c>
      <c r="C5143" s="39" t="s">
        <v>6070</v>
      </c>
      <c r="D5143" s="38" t="s">
        <v>1335</v>
      </c>
    </row>
    <row r="5144" spans="1:4">
      <c r="A5144" s="35" t="s">
        <v>10139</v>
      </c>
      <c r="B5144" s="35" t="s">
        <v>10140</v>
      </c>
      <c r="C5144" s="35" t="s">
        <v>6070</v>
      </c>
      <c r="D5144" s="38" t="s">
        <v>1335</v>
      </c>
    </row>
    <row r="5145" spans="1:4">
      <c r="A5145" s="35" t="s">
        <v>10141</v>
      </c>
      <c r="B5145" s="35" t="s">
        <v>10142</v>
      </c>
      <c r="C5145" s="35" t="s">
        <v>6070</v>
      </c>
      <c r="D5145" s="37" t="s">
        <v>1335</v>
      </c>
    </row>
    <row r="5146" spans="1:4">
      <c r="A5146" s="36" t="s">
        <v>10143</v>
      </c>
      <c r="B5146" s="41" t="s">
        <v>10144</v>
      </c>
      <c r="C5146" s="41" t="s">
        <v>6070</v>
      </c>
      <c r="D5146" s="38" t="s">
        <v>1335</v>
      </c>
    </row>
    <row r="5147" spans="1:4">
      <c r="A5147" s="38" t="s">
        <v>10145</v>
      </c>
      <c r="B5147" s="35" t="s">
        <v>10146</v>
      </c>
      <c r="C5147" s="38" t="s">
        <v>6070</v>
      </c>
      <c r="D5147" s="38" t="s">
        <v>1335</v>
      </c>
    </row>
    <row r="5148" spans="1:4">
      <c r="A5148" s="35" t="s">
        <v>10147</v>
      </c>
      <c r="B5148" s="35" t="s">
        <v>10148</v>
      </c>
      <c r="C5148" s="35" t="s">
        <v>6070</v>
      </c>
      <c r="D5148" s="38" t="s">
        <v>1335</v>
      </c>
    </row>
    <row r="5149" spans="1:4">
      <c r="A5149" s="35" t="s">
        <v>10149</v>
      </c>
      <c r="B5149" s="35" t="s">
        <v>10150</v>
      </c>
      <c r="C5149" s="35" t="s">
        <v>6070</v>
      </c>
      <c r="D5149" s="37" t="s">
        <v>1335</v>
      </c>
    </row>
    <row r="5150" spans="1:4">
      <c r="A5150" s="42" t="s">
        <v>10151</v>
      </c>
      <c r="B5150" s="43" t="s">
        <v>10152</v>
      </c>
      <c r="C5150" s="43" t="s">
        <v>6070</v>
      </c>
      <c r="D5150" s="38" t="s">
        <v>1335</v>
      </c>
    </row>
    <row r="5151" spans="1:4">
      <c r="A5151" s="37" t="s">
        <v>10153</v>
      </c>
      <c r="B5151" s="37" t="s">
        <v>10154</v>
      </c>
      <c r="C5151" s="37" t="s">
        <v>6070</v>
      </c>
      <c r="D5151" s="37" t="s">
        <v>1335</v>
      </c>
    </row>
    <row r="5152" spans="1:4">
      <c r="A5152" s="37" t="s">
        <v>10155</v>
      </c>
      <c r="B5152" s="37" t="s">
        <v>10156</v>
      </c>
      <c r="C5152" s="37" t="s">
        <v>6070</v>
      </c>
      <c r="D5152" s="37" t="s">
        <v>1335</v>
      </c>
    </row>
    <row r="5153" spans="1:4">
      <c r="A5153" s="35" t="s">
        <v>10157</v>
      </c>
      <c r="B5153" s="35" t="s">
        <v>10158</v>
      </c>
      <c r="C5153" s="35" t="s">
        <v>6070</v>
      </c>
      <c r="D5153" s="37" t="s">
        <v>1335</v>
      </c>
    </row>
    <row r="5154" spans="1:4">
      <c r="A5154" s="35" t="s">
        <v>10159</v>
      </c>
      <c r="B5154" s="35" t="s">
        <v>10160</v>
      </c>
      <c r="C5154" s="35" t="s">
        <v>6070</v>
      </c>
      <c r="D5154" s="38" t="s">
        <v>1335</v>
      </c>
    </row>
    <row r="5155" spans="1:4">
      <c r="A5155" s="36" t="s">
        <v>10161</v>
      </c>
      <c r="B5155" s="41" t="s">
        <v>10162</v>
      </c>
      <c r="C5155" s="41" t="s">
        <v>6070</v>
      </c>
      <c r="D5155" s="38" t="s">
        <v>1335</v>
      </c>
    </row>
    <row r="5156" spans="1:4">
      <c r="A5156" s="35" t="s">
        <v>10163</v>
      </c>
      <c r="B5156" s="35" t="s">
        <v>10164</v>
      </c>
      <c r="C5156" s="35" t="s">
        <v>6070</v>
      </c>
      <c r="D5156" s="38" t="s">
        <v>1335</v>
      </c>
    </row>
    <row r="5157" spans="1:4">
      <c r="A5157" s="38" t="s">
        <v>10165</v>
      </c>
      <c r="B5157" s="35" t="s">
        <v>10166</v>
      </c>
      <c r="C5157" s="38" t="s">
        <v>6070</v>
      </c>
      <c r="D5157" s="38" t="s">
        <v>1335</v>
      </c>
    </row>
    <row r="5158" spans="1:4">
      <c r="A5158" s="35" t="s">
        <v>10167</v>
      </c>
      <c r="B5158" s="35" t="s">
        <v>10168</v>
      </c>
      <c r="C5158" s="35" t="s">
        <v>6070</v>
      </c>
      <c r="D5158" s="38" t="s">
        <v>1335</v>
      </c>
    </row>
    <row r="5159" spans="1:4">
      <c r="A5159" s="35" t="s">
        <v>10169</v>
      </c>
      <c r="B5159" s="35" t="s">
        <v>10170</v>
      </c>
      <c r="C5159" s="35" t="s">
        <v>6070</v>
      </c>
      <c r="D5159" s="38" t="s">
        <v>1335</v>
      </c>
    </row>
    <row r="5160" spans="1:4">
      <c r="A5160" s="39" t="s">
        <v>10171</v>
      </c>
      <c r="B5160" s="39" t="s">
        <v>10172</v>
      </c>
      <c r="C5160" s="39" t="s">
        <v>6070</v>
      </c>
      <c r="D5160" s="39" t="s">
        <v>1335</v>
      </c>
    </row>
    <row r="5161" spans="1:4">
      <c r="A5161" s="35" t="s">
        <v>10173</v>
      </c>
      <c r="B5161" s="35" t="s">
        <v>10174</v>
      </c>
      <c r="C5161" s="35" t="s">
        <v>6070</v>
      </c>
      <c r="D5161" s="38" t="s">
        <v>1335</v>
      </c>
    </row>
    <row r="5162" spans="1:4">
      <c r="A5162" s="35" t="s">
        <v>10175</v>
      </c>
      <c r="B5162" s="35" t="s">
        <v>10176</v>
      </c>
      <c r="C5162" s="35" t="s">
        <v>6070</v>
      </c>
      <c r="D5162" s="38" t="s">
        <v>1335</v>
      </c>
    </row>
    <row r="5163" spans="1:4">
      <c r="A5163" s="35" t="s">
        <v>10177</v>
      </c>
      <c r="B5163" s="35" t="s">
        <v>10178</v>
      </c>
      <c r="C5163" s="35" t="s">
        <v>6070</v>
      </c>
      <c r="D5163" s="38" t="s">
        <v>1335</v>
      </c>
    </row>
    <row r="5164" spans="1:4">
      <c r="A5164" s="35" t="s">
        <v>10179</v>
      </c>
      <c r="B5164" s="35" t="s">
        <v>10180</v>
      </c>
      <c r="C5164" s="35" t="s">
        <v>6070</v>
      </c>
      <c r="D5164" s="38" t="s">
        <v>1335</v>
      </c>
    </row>
    <row r="5165" spans="1:4">
      <c r="A5165" s="38" t="s">
        <v>10181</v>
      </c>
      <c r="B5165" s="35" t="s">
        <v>10182</v>
      </c>
      <c r="C5165" s="38" t="s">
        <v>6070</v>
      </c>
      <c r="D5165" s="38" t="s">
        <v>1335</v>
      </c>
    </row>
    <row r="5166" spans="1:4">
      <c r="A5166" s="37" t="s">
        <v>10183</v>
      </c>
      <c r="B5166" s="37" t="s">
        <v>10184</v>
      </c>
      <c r="C5166" s="37" t="s">
        <v>6070</v>
      </c>
      <c r="D5166" s="37" t="s">
        <v>1335</v>
      </c>
    </row>
    <row r="5167" spans="1:4">
      <c r="A5167" s="35" t="s">
        <v>10185</v>
      </c>
      <c r="B5167" s="35" t="s">
        <v>10186</v>
      </c>
      <c r="C5167" s="35" t="s">
        <v>6070</v>
      </c>
      <c r="D5167" s="38" t="s">
        <v>1335</v>
      </c>
    </row>
    <row r="5168" spans="1:4">
      <c r="A5168" s="36" t="s">
        <v>10187</v>
      </c>
      <c r="B5168" s="36" t="s">
        <v>10188</v>
      </c>
      <c r="C5168" s="35" t="s">
        <v>6070</v>
      </c>
      <c r="D5168" s="38" t="s">
        <v>1335</v>
      </c>
    </row>
    <row r="5169" spans="1:4">
      <c r="A5169" s="39" t="s">
        <v>10189</v>
      </c>
      <c r="B5169" s="39" t="s">
        <v>10190</v>
      </c>
      <c r="C5169" s="39" t="s">
        <v>6070</v>
      </c>
      <c r="D5169" s="39" t="s">
        <v>1335</v>
      </c>
    </row>
    <row r="5170" spans="1:4">
      <c r="A5170" s="35" t="s">
        <v>10191</v>
      </c>
      <c r="B5170" s="35" t="s">
        <v>10192</v>
      </c>
      <c r="C5170" s="35" t="s">
        <v>6070</v>
      </c>
      <c r="D5170" s="37" t="s">
        <v>1335</v>
      </c>
    </row>
    <row r="5171" spans="1:4">
      <c r="A5171" s="39" t="s">
        <v>10193</v>
      </c>
      <c r="B5171" s="39" t="s">
        <v>10194</v>
      </c>
      <c r="C5171" s="39" t="s">
        <v>6070</v>
      </c>
      <c r="D5171" s="39" t="s">
        <v>1335</v>
      </c>
    </row>
    <row r="5172" spans="1:4">
      <c r="A5172" s="39" t="s">
        <v>10195</v>
      </c>
      <c r="B5172" s="39" t="s">
        <v>10196</v>
      </c>
      <c r="C5172" s="39" t="s">
        <v>6070</v>
      </c>
      <c r="D5172" s="39" t="s">
        <v>1335</v>
      </c>
    </row>
    <row r="5173" spans="1:4">
      <c r="A5173" s="35" t="s">
        <v>10197</v>
      </c>
      <c r="B5173" s="41" t="s">
        <v>10198</v>
      </c>
      <c r="C5173" s="41" t="s">
        <v>6070</v>
      </c>
      <c r="D5173" s="38" t="s">
        <v>1335</v>
      </c>
    </row>
    <row r="5174" spans="1:4">
      <c r="A5174" s="37" t="s">
        <v>10199</v>
      </c>
      <c r="B5174" s="37" t="s">
        <v>10200</v>
      </c>
      <c r="C5174" s="37" t="s">
        <v>6070</v>
      </c>
      <c r="D5174" s="37" t="s">
        <v>1335</v>
      </c>
    </row>
    <row r="5175" spans="1:4">
      <c r="A5175" s="35" t="s">
        <v>10201</v>
      </c>
      <c r="B5175" s="35" t="s">
        <v>10202</v>
      </c>
      <c r="C5175" s="35" t="s">
        <v>6070</v>
      </c>
      <c r="D5175" s="38" t="s">
        <v>1335</v>
      </c>
    </row>
    <row r="5176" spans="1:4">
      <c r="A5176" s="37" t="s">
        <v>10203</v>
      </c>
      <c r="B5176" s="37" t="s">
        <v>10204</v>
      </c>
      <c r="C5176" s="37" t="s">
        <v>6070</v>
      </c>
      <c r="D5176" s="37" t="s">
        <v>1335</v>
      </c>
    </row>
    <row r="5177" spans="1:4">
      <c r="A5177" s="35" t="s">
        <v>10205</v>
      </c>
      <c r="B5177" s="35" t="s">
        <v>10206</v>
      </c>
      <c r="C5177" s="35" t="s">
        <v>6070</v>
      </c>
      <c r="D5177" s="38" t="s">
        <v>1335</v>
      </c>
    </row>
    <row r="5178" spans="1:4">
      <c r="A5178" s="35" t="s">
        <v>10207</v>
      </c>
      <c r="B5178" s="35" t="s">
        <v>10208</v>
      </c>
      <c r="C5178" s="35" t="s">
        <v>6070</v>
      </c>
      <c r="D5178" s="38" t="s">
        <v>1335</v>
      </c>
    </row>
    <row r="5179" spans="1:4">
      <c r="A5179" s="36" t="s">
        <v>10209</v>
      </c>
      <c r="B5179" s="35" t="s">
        <v>10210</v>
      </c>
      <c r="C5179" s="35" t="s">
        <v>6070</v>
      </c>
      <c r="D5179" s="38" t="s">
        <v>1335</v>
      </c>
    </row>
    <row r="5180" spans="1:4">
      <c r="A5180" s="35" t="s">
        <v>10211</v>
      </c>
      <c r="B5180" s="35" t="s">
        <v>10212</v>
      </c>
      <c r="C5180" s="35" t="s">
        <v>6070</v>
      </c>
      <c r="D5180" s="37" t="s">
        <v>1335</v>
      </c>
    </row>
    <row r="5181" spans="1:4">
      <c r="A5181" s="39" t="s">
        <v>10213</v>
      </c>
      <c r="B5181" s="39" t="s">
        <v>10214</v>
      </c>
      <c r="C5181" s="39" t="s">
        <v>6070</v>
      </c>
      <c r="D5181" s="39" t="s">
        <v>1335</v>
      </c>
    </row>
    <row r="5182" spans="1:4">
      <c r="A5182" s="35" t="s">
        <v>10215</v>
      </c>
      <c r="B5182" s="35" t="s">
        <v>10216</v>
      </c>
      <c r="C5182" s="35" t="s">
        <v>6070</v>
      </c>
      <c r="D5182" s="37" t="s">
        <v>1335</v>
      </c>
    </row>
    <row r="5183" spans="1:4">
      <c r="A5183" s="39" t="s">
        <v>10217</v>
      </c>
      <c r="B5183" s="39" t="s">
        <v>10218</v>
      </c>
      <c r="C5183" s="39" t="s">
        <v>6070</v>
      </c>
      <c r="D5183" s="38" t="s">
        <v>1335</v>
      </c>
    </row>
    <row r="5184" spans="1:4">
      <c r="A5184" s="35" t="s">
        <v>10219</v>
      </c>
      <c r="B5184" s="35" t="s">
        <v>10220</v>
      </c>
      <c r="C5184" s="35" t="s">
        <v>6070</v>
      </c>
      <c r="D5184" s="37" t="s">
        <v>1335</v>
      </c>
    </row>
    <row r="5185" spans="1:4">
      <c r="A5185" s="38" t="s">
        <v>10221</v>
      </c>
      <c r="B5185" s="35" t="s">
        <v>10222</v>
      </c>
      <c r="C5185" s="38" t="s">
        <v>6070</v>
      </c>
      <c r="D5185" s="38" t="s">
        <v>1335</v>
      </c>
    </row>
    <row r="5186" spans="1:4">
      <c r="A5186" s="35" t="s">
        <v>10223</v>
      </c>
      <c r="B5186" s="35" t="s">
        <v>10224</v>
      </c>
      <c r="C5186" s="35" t="s">
        <v>6070</v>
      </c>
      <c r="D5186" s="38" t="s">
        <v>1335</v>
      </c>
    </row>
    <row r="5187" spans="1:4">
      <c r="A5187" s="35" t="s">
        <v>10225</v>
      </c>
      <c r="B5187" s="35" t="s">
        <v>10226</v>
      </c>
      <c r="C5187" s="35" t="s">
        <v>6070</v>
      </c>
      <c r="D5187" s="38" t="s">
        <v>1335</v>
      </c>
    </row>
    <row r="5188" spans="1:4">
      <c r="A5188" s="35" t="s">
        <v>10227</v>
      </c>
      <c r="B5188" s="35" t="s">
        <v>10228</v>
      </c>
      <c r="C5188" s="35" t="s">
        <v>6070</v>
      </c>
      <c r="D5188" s="38" t="s">
        <v>1335</v>
      </c>
    </row>
    <row r="5189" spans="1:4">
      <c r="A5189" s="35" t="s">
        <v>10229</v>
      </c>
      <c r="B5189" s="35" t="s">
        <v>10230</v>
      </c>
      <c r="C5189" s="35" t="s">
        <v>6070</v>
      </c>
      <c r="D5189" s="38" t="s">
        <v>1335</v>
      </c>
    </row>
    <row r="5190" spans="1:4">
      <c r="A5190" s="35" t="s">
        <v>10231</v>
      </c>
      <c r="B5190" s="36" t="s">
        <v>10232</v>
      </c>
      <c r="C5190" s="35" t="s">
        <v>6070</v>
      </c>
      <c r="D5190" s="38" t="s">
        <v>1335</v>
      </c>
    </row>
    <row r="5191" spans="1:4">
      <c r="A5191" s="35" t="s">
        <v>10233</v>
      </c>
      <c r="B5191" s="35" t="s">
        <v>10234</v>
      </c>
      <c r="C5191" s="35" t="s">
        <v>6070</v>
      </c>
      <c r="D5191" s="38" t="s">
        <v>1335</v>
      </c>
    </row>
    <row r="5192" spans="1:4">
      <c r="A5192" s="35" t="s">
        <v>10235</v>
      </c>
      <c r="B5192" s="35" t="s">
        <v>10236</v>
      </c>
      <c r="C5192" s="35" t="s">
        <v>6070</v>
      </c>
      <c r="D5192" s="38" t="s">
        <v>1335</v>
      </c>
    </row>
    <row r="5193" spans="1:4">
      <c r="A5193" s="35" t="s">
        <v>10237</v>
      </c>
      <c r="B5193" s="36" t="s">
        <v>10238</v>
      </c>
      <c r="C5193" s="35" t="s">
        <v>6070</v>
      </c>
      <c r="D5193" s="38" t="s">
        <v>1335</v>
      </c>
    </row>
    <row r="5194" spans="1:4">
      <c r="A5194" s="35" t="s">
        <v>10239</v>
      </c>
      <c r="B5194" s="35" t="s">
        <v>10240</v>
      </c>
      <c r="C5194" s="35" t="s">
        <v>6070</v>
      </c>
      <c r="D5194" s="38" t="s">
        <v>1335</v>
      </c>
    </row>
    <row r="5195" spans="1:4">
      <c r="A5195" s="41" t="s">
        <v>10241</v>
      </c>
      <c r="B5195" s="41" t="s">
        <v>10242</v>
      </c>
      <c r="C5195" s="41" t="s">
        <v>6070</v>
      </c>
      <c r="D5195" s="38" t="s">
        <v>1335</v>
      </c>
    </row>
    <row r="5196" spans="1:4">
      <c r="A5196" s="35" t="s">
        <v>10243</v>
      </c>
      <c r="B5196" s="35" t="s">
        <v>10244</v>
      </c>
      <c r="C5196" s="35" t="s">
        <v>6070</v>
      </c>
      <c r="D5196" s="38" t="s">
        <v>1335</v>
      </c>
    </row>
    <row r="5197" spans="1:4">
      <c r="A5197" s="36" t="s">
        <v>10245</v>
      </c>
      <c r="B5197" s="35" t="s">
        <v>10246</v>
      </c>
      <c r="C5197" s="35" t="s">
        <v>6070</v>
      </c>
      <c r="D5197" s="38" t="s">
        <v>1335</v>
      </c>
    </row>
    <row r="5198" spans="1:4">
      <c r="A5198" s="35" t="s">
        <v>10247</v>
      </c>
      <c r="B5198" s="35" t="s">
        <v>10248</v>
      </c>
      <c r="C5198" s="35" t="s">
        <v>6070</v>
      </c>
      <c r="D5198" s="38" t="s">
        <v>1335</v>
      </c>
    </row>
    <row r="5199" spans="1:4">
      <c r="A5199" s="35" t="s">
        <v>10249</v>
      </c>
      <c r="B5199" s="35" t="s">
        <v>10250</v>
      </c>
      <c r="C5199" s="35" t="s">
        <v>6070</v>
      </c>
      <c r="D5199" s="37" t="s">
        <v>1335</v>
      </c>
    </row>
    <row r="5200" spans="1:4">
      <c r="A5200" s="35" t="s">
        <v>10251</v>
      </c>
      <c r="B5200" s="35" t="s">
        <v>10252</v>
      </c>
      <c r="C5200" s="35" t="s">
        <v>6070</v>
      </c>
      <c r="D5200" s="38" t="s">
        <v>1335</v>
      </c>
    </row>
    <row r="5201" spans="1:4">
      <c r="A5201" s="35" t="s">
        <v>10253</v>
      </c>
      <c r="B5201" s="35" t="s">
        <v>10254</v>
      </c>
      <c r="C5201" s="35" t="s">
        <v>6070</v>
      </c>
      <c r="D5201" s="38" t="s">
        <v>1335</v>
      </c>
    </row>
    <row r="5202" spans="1:4">
      <c r="A5202" s="35" t="s">
        <v>10255</v>
      </c>
      <c r="B5202" s="35" t="s">
        <v>10256</v>
      </c>
      <c r="C5202" s="35" t="s">
        <v>6070</v>
      </c>
      <c r="D5202" s="38" t="s">
        <v>1335</v>
      </c>
    </row>
    <row r="5203" spans="1:4">
      <c r="A5203" s="36" t="s">
        <v>10257</v>
      </c>
      <c r="B5203" s="36" t="s">
        <v>10258</v>
      </c>
      <c r="C5203" s="35" t="s">
        <v>6070</v>
      </c>
      <c r="D5203" s="38" t="s">
        <v>1335</v>
      </c>
    </row>
    <row r="5204" spans="1:4">
      <c r="A5204" s="35" t="s">
        <v>10259</v>
      </c>
      <c r="B5204" s="36" t="s">
        <v>10258</v>
      </c>
      <c r="C5204" s="35" t="s">
        <v>6070</v>
      </c>
      <c r="D5204" s="38" t="s">
        <v>1335</v>
      </c>
    </row>
    <row r="5205" spans="1:4">
      <c r="A5205" s="35" t="s">
        <v>10260</v>
      </c>
      <c r="B5205" s="35" t="s">
        <v>10261</v>
      </c>
      <c r="C5205" s="35" t="s">
        <v>6070</v>
      </c>
      <c r="D5205" s="38" t="s">
        <v>1335</v>
      </c>
    </row>
    <row r="5206" spans="1:4">
      <c r="A5206" s="35" t="s">
        <v>10262</v>
      </c>
      <c r="B5206" s="35" t="s">
        <v>10263</v>
      </c>
      <c r="C5206" s="35" t="s">
        <v>6070</v>
      </c>
      <c r="D5206" s="38" t="s">
        <v>1335</v>
      </c>
    </row>
    <row r="5207" spans="1:4">
      <c r="A5207" s="35" t="s">
        <v>10264</v>
      </c>
      <c r="B5207" s="35" t="s">
        <v>10265</v>
      </c>
      <c r="C5207" s="35" t="s">
        <v>6070</v>
      </c>
      <c r="D5207" s="38" t="s">
        <v>1335</v>
      </c>
    </row>
    <row r="5208" spans="1:4">
      <c r="A5208" s="35" t="s">
        <v>10266</v>
      </c>
      <c r="B5208" s="35" t="s">
        <v>10267</v>
      </c>
      <c r="C5208" s="35" t="s">
        <v>6070</v>
      </c>
      <c r="D5208" s="38" t="s">
        <v>1335</v>
      </c>
    </row>
    <row r="5209" spans="1:4">
      <c r="A5209" s="35" t="s">
        <v>10268</v>
      </c>
      <c r="B5209" s="35" t="s">
        <v>10269</v>
      </c>
      <c r="C5209" s="35" t="s">
        <v>6070</v>
      </c>
      <c r="D5209" s="37" t="s">
        <v>1335</v>
      </c>
    </row>
    <row r="5210" spans="1:4">
      <c r="A5210" s="35" t="s">
        <v>10270</v>
      </c>
      <c r="B5210" s="35" t="s">
        <v>10271</v>
      </c>
      <c r="C5210" s="35" t="s">
        <v>6070</v>
      </c>
      <c r="D5210" s="38" t="s">
        <v>1335</v>
      </c>
    </row>
    <row r="5211" spans="1:4">
      <c r="A5211" s="35" t="s">
        <v>10272</v>
      </c>
      <c r="B5211" s="35" t="s">
        <v>10273</v>
      </c>
      <c r="C5211" s="35" t="s">
        <v>6070</v>
      </c>
      <c r="D5211" s="38" t="s">
        <v>1335</v>
      </c>
    </row>
    <row r="5212" spans="1:4">
      <c r="A5212" s="35" t="s">
        <v>10274</v>
      </c>
      <c r="B5212" s="35" t="s">
        <v>10275</v>
      </c>
      <c r="C5212" s="35" t="s">
        <v>6070</v>
      </c>
      <c r="D5212" s="38" t="s">
        <v>1335</v>
      </c>
    </row>
    <row r="5213" spans="1:4">
      <c r="A5213" s="35" t="s">
        <v>10276</v>
      </c>
      <c r="B5213" s="35" t="s">
        <v>10277</v>
      </c>
      <c r="C5213" s="35" t="s">
        <v>6070</v>
      </c>
      <c r="D5213" s="37" t="s">
        <v>1335</v>
      </c>
    </row>
    <row r="5214" spans="1:4">
      <c r="A5214" s="37" t="s">
        <v>10278</v>
      </c>
      <c r="B5214" s="37" t="s">
        <v>10279</v>
      </c>
      <c r="C5214" s="37" t="s">
        <v>6070</v>
      </c>
      <c r="D5214" s="37" t="s">
        <v>1335</v>
      </c>
    </row>
    <row r="5215" spans="1:4">
      <c r="A5215" s="36" t="s">
        <v>10280</v>
      </c>
      <c r="B5215" s="41" t="s">
        <v>10281</v>
      </c>
      <c r="C5215" s="41" t="s">
        <v>6070</v>
      </c>
      <c r="D5215" s="38" t="s">
        <v>1335</v>
      </c>
    </row>
    <row r="5216" spans="1:4">
      <c r="A5216" s="35" t="s">
        <v>10282</v>
      </c>
      <c r="B5216" s="35" t="s">
        <v>10283</v>
      </c>
      <c r="C5216" s="35" t="s">
        <v>6070</v>
      </c>
      <c r="D5216" s="38" t="s">
        <v>1335</v>
      </c>
    </row>
    <row r="5217" spans="1:4">
      <c r="A5217" s="35" t="s">
        <v>10284</v>
      </c>
      <c r="B5217" s="35" t="s">
        <v>10285</v>
      </c>
      <c r="C5217" s="35" t="s">
        <v>6070</v>
      </c>
      <c r="D5217" s="37" t="s">
        <v>1335</v>
      </c>
    </row>
    <row r="5218" spans="1:4">
      <c r="A5218" s="35" t="s">
        <v>10286</v>
      </c>
      <c r="B5218" s="35" t="s">
        <v>10287</v>
      </c>
      <c r="C5218" s="35" t="s">
        <v>6070</v>
      </c>
      <c r="D5218" s="37" t="s">
        <v>1335</v>
      </c>
    </row>
    <row r="5219" spans="1:4">
      <c r="A5219" s="35" t="s">
        <v>10288</v>
      </c>
      <c r="B5219" s="35" t="s">
        <v>10289</v>
      </c>
      <c r="C5219" s="35" t="s">
        <v>6070</v>
      </c>
      <c r="D5219" s="38" t="s">
        <v>1335</v>
      </c>
    </row>
    <row r="5220" spans="1:4">
      <c r="A5220" s="37" t="s">
        <v>10290</v>
      </c>
      <c r="B5220" s="37" t="s">
        <v>10291</v>
      </c>
      <c r="C5220" s="37" t="s">
        <v>6070</v>
      </c>
      <c r="D5220" s="37" t="s">
        <v>1335</v>
      </c>
    </row>
    <row r="5221" spans="1:4">
      <c r="A5221" s="37" t="s">
        <v>10292</v>
      </c>
      <c r="B5221" s="37" t="s">
        <v>10293</v>
      </c>
      <c r="C5221" s="37" t="s">
        <v>6070</v>
      </c>
      <c r="D5221" s="37" t="s">
        <v>1335</v>
      </c>
    </row>
    <row r="5222" spans="1:4">
      <c r="A5222" s="35" t="s">
        <v>10294</v>
      </c>
      <c r="B5222" s="35" t="s">
        <v>10295</v>
      </c>
      <c r="C5222" s="35" t="s">
        <v>6070</v>
      </c>
      <c r="D5222" s="37" t="s">
        <v>1335</v>
      </c>
    </row>
    <row r="5223" spans="1:4">
      <c r="A5223" s="35" t="s">
        <v>10296</v>
      </c>
      <c r="B5223" s="35" t="s">
        <v>10297</v>
      </c>
      <c r="C5223" s="35" t="s">
        <v>6070</v>
      </c>
      <c r="D5223" s="38" t="s">
        <v>1335</v>
      </c>
    </row>
    <row r="5224" spans="1:4">
      <c r="A5224" s="35" t="s">
        <v>10298</v>
      </c>
      <c r="B5224" s="36" t="s">
        <v>10299</v>
      </c>
      <c r="C5224" s="35" t="s">
        <v>6070</v>
      </c>
      <c r="D5224" s="38" t="s">
        <v>1335</v>
      </c>
    </row>
    <row r="5225" spans="1:4">
      <c r="A5225" s="35" t="s">
        <v>10300</v>
      </c>
      <c r="B5225" s="36" t="s">
        <v>10301</v>
      </c>
      <c r="C5225" s="35" t="s">
        <v>6070</v>
      </c>
      <c r="D5225" s="38" t="s">
        <v>1335</v>
      </c>
    </row>
    <row r="5226" spans="1:4">
      <c r="A5226" s="37" t="s">
        <v>10302</v>
      </c>
      <c r="B5226" s="37" t="s">
        <v>10303</v>
      </c>
      <c r="C5226" s="37" t="s">
        <v>6070</v>
      </c>
      <c r="D5226" s="37" t="s">
        <v>1335</v>
      </c>
    </row>
    <row r="5227" spans="1:4">
      <c r="A5227" s="35" t="s">
        <v>10304</v>
      </c>
      <c r="B5227" s="35" t="s">
        <v>10305</v>
      </c>
      <c r="C5227" s="35" t="s">
        <v>6070</v>
      </c>
      <c r="D5227" s="38" t="s">
        <v>1335</v>
      </c>
    </row>
    <row r="5228" spans="1:4">
      <c r="A5228" s="35" t="s">
        <v>10306</v>
      </c>
      <c r="B5228" s="35" t="s">
        <v>10307</v>
      </c>
      <c r="C5228" s="35" t="s">
        <v>6070</v>
      </c>
      <c r="D5228" s="38" t="s">
        <v>1335</v>
      </c>
    </row>
    <row r="5229" spans="1:4">
      <c r="A5229" s="35" t="s">
        <v>10308</v>
      </c>
      <c r="B5229" s="35" t="s">
        <v>10307</v>
      </c>
      <c r="C5229" s="35" t="s">
        <v>6070</v>
      </c>
      <c r="D5229" s="38" t="s">
        <v>1335</v>
      </c>
    </row>
    <row r="5230" spans="1:4">
      <c r="A5230" s="39" t="s">
        <v>10309</v>
      </c>
      <c r="B5230" s="39" t="s">
        <v>10310</v>
      </c>
      <c r="C5230" s="39" t="s">
        <v>6070</v>
      </c>
      <c r="D5230" s="39" t="s">
        <v>1335</v>
      </c>
    </row>
    <row r="5231" spans="1:4">
      <c r="A5231" s="35" t="s">
        <v>10311</v>
      </c>
      <c r="B5231" s="35" t="s">
        <v>10312</v>
      </c>
      <c r="C5231" s="35" t="s">
        <v>6070</v>
      </c>
      <c r="D5231" s="37" t="s">
        <v>1335</v>
      </c>
    </row>
    <row r="5232" spans="1:4">
      <c r="A5232" s="39" t="s">
        <v>10313</v>
      </c>
      <c r="B5232" s="39" t="s">
        <v>10314</v>
      </c>
      <c r="C5232" s="39" t="s">
        <v>6070</v>
      </c>
      <c r="D5232" s="39" t="s">
        <v>1335</v>
      </c>
    </row>
    <row r="5233" spans="1:4">
      <c r="A5233" s="38" t="s">
        <v>10315</v>
      </c>
      <c r="B5233" s="35" t="s">
        <v>10316</v>
      </c>
      <c r="C5233" s="38" t="s">
        <v>6070</v>
      </c>
      <c r="D5233" s="38" t="s">
        <v>1335</v>
      </c>
    </row>
    <row r="5234" spans="1:4">
      <c r="A5234" s="35" t="s">
        <v>10317</v>
      </c>
      <c r="B5234" s="35" t="s">
        <v>10318</v>
      </c>
      <c r="C5234" s="35" t="s">
        <v>6070</v>
      </c>
      <c r="D5234" s="37" t="s">
        <v>1335</v>
      </c>
    </row>
    <row r="5235" spans="1:4">
      <c r="A5235" s="35" t="s">
        <v>10319</v>
      </c>
      <c r="B5235" s="36" t="s">
        <v>10320</v>
      </c>
      <c r="C5235" s="35" t="s">
        <v>6070</v>
      </c>
      <c r="D5235" s="38" t="s">
        <v>1335</v>
      </c>
    </row>
    <row r="5236" spans="1:4">
      <c r="A5236" s="35" t="s">
        <v>10321</v>
      </c>
      <c r="B5236" s="35" t="s">
        <v>10322</v>
      </c>
      <c r="C5236" s="35" t="s">
        <v>6070</v>
      </c>
      <c r="D5236" s="37" t="s">
        <v>1335</v>
      </c>
    </row>
    <row r="5237" spans="1:4">
      <c r="A5237" s="35" t="s">
        <v>6436</v>
      </c>
      <c r="B5237" s="35" t="s">
        <v>10323</v>
      </c>
      <c r="C5237" s="35" t="s">
        <v>6070</v>
      </c>
      <c r="D5237" s="37" t="s">
        <v>1335</v>
      </c>
    </row>
    <row r="5238" spans="1:4">
      <c r="A5238" s="35" t="s">
        <v>10324</v>
      </c>
      <c r="B5238" s="35" t="s">
        <v>10325</v>
      </c>
      <c r="C5238" s="35" t="s">
        <v>6070</v>
      </c>
      <c r="D5238" s="38" t="s">
        <v>1335</v>
      </c>
    </row>
    <row r="5239" spans="1:4">
      <c r="A5239" s="35" t="s">
        <v>10326</v>
      </c>
      <c r="B5239" s="35" t="s">
        <v>10327</v>
      </c>
      <c r="C5239" s="35" t="s">
        <v>6070</v>
      </c>
      <c r="D5239" s="38" t="s">
        <v>1335</v>
      </c>
    </row>
    <row r="5240" spans="1:4">
      <c r="A5240" s="36" t="s">
        <v>10328</v>
      </c>
      <c r="B5240" s="35" t="s">
        <v>10329</v>
      </c>
      <c r="C5240" s="35" t="s">
        <v>6070</v>
      </c>
      <c r="D5240" s="38" t="s">
        <v>1335</v>
      </c>
    </row>
    <row r="5241" spans="1:4">
      <c r="A5241" s="35" t="s">
        <v>10330</v>
      </c>
      <c r="B5241" s="35" t="s">
        <v>10331</v>
      </c>
      <c r="C5241" s="35" t="s">
        <v>6070</v>
      </c>
      <c r="D5241" s="38" t="s">
        <v>1335</v>
      </c>
    </row>
    <row r="5242" spans="1:4">
      <c r="A5242" s="36" t="s">
        <v>10332</v>
      </c>
      <c r="B5242" s="36" t="s">
        <v>10333</v>
      </c>
      <c r="C5242" s="35" t="s">
        <v>6070</v>
      </c>
      <c r="D5242" s="38" t="s">
        <v>1335</v>
      </c>
    </row>
    <row r="5243" spans="1:4">
      <c r="A5243" s="35" t="s">
        <v>10334</v>
      </c>
      <c r="B5243" s="36" t="s">
        <v>10335</v>
      </c>
      <c r="C5243" s="36" t="s">
        <v>6070</v>
      </c>
      <c r="D5243" s="37" t="s">
        <v>1335</v>
      </c>
    </row>
    <row r="5244" spans="1:4">
      <c r="A5244" s="35" t="s">
        <v>10336</v>
      </c>
      <c r="B5244" s="35" t="s">
        <v>10337</v>
      </c>
      <c r="C5244" s="35" t="s">
        <v>6070</v>
      </c>
      <c r="D5244" s="38" t="s">
        <v>1335</v>
      </c>
    </row>
    <row r="5245" spans="1:4">
      <c r="A5245" s="35" t="s">
        <v>10338</v>
      </c>
      <c r="B5245" s="35" t="s">
        <v>10339</v>
      </c>
      <c r="C5245" s="35" t="s">
        <v>6070</v>
      </c>
      <c r="D5245" s="37" t="s">
        <v>1335</v>
      </c>
    </row>
    <row r="5246" spans="1:4">
      <c r="A5246" s="37" t="s">
        <v>10340</v>
      </c>
      <c r="B5246" s="37" t="s">
        <v>10341</v>
      </c>
      <c r="C5246" s="37" t="s">
        <v>6070</v>
      </c>
      <c r="D5246" s="37" t="s">
        <v>1335</v>
      </c>
    </row>
    <row r="5247" spans="1:4">
      <c r="A5247" s="35" t="s">
        <v>10342</v>
      </c>
      <c r="B5247" s="35" t="s">
        <v>10343</v>
      </c>
      <c r="C5247" s="35" t="s">
        <v>6070</v>
      </c>
      <c r="D5247" s="37" t="s">
        <v>1335</v>
      </c>
    </row>
    <row r="5248" spans="1:4">
      <c r="A5248" s="35" t="s">
        <v>10344</v>
      </c>
      <c r="B5248" s="36" t="s">
        <v>10345</v>
      </c>
      <c r="C5248" s="36" t="s">
        <v>6070</v>
      </c>
      <c r="D5248" s="38" t="s">
        <v>1335</v>
      </c>
    </row>
    <row r="5249" spans="1:4">
      <c r="A5249" s="35" t="s">
        <v>10346</v>
      </c>
      <c r="B5249" s="35" t="s">
        <v>10347</v>
      </c>
      <c r="C5249" s="35" t="s">
        <v>6070</v>
      </c>
      <c r="D5249" s="38" t="s">
        <v>1335</v>
      </c>
    </row>
    <row r="5250" spans="1:4">
      <c r="A5250" s="38" t="s">
        <v>10348</v>
      </c>
      <c r="B5250" s="35" t="s">
        <v>10349</v>
      </c>
      <c r="C5250" s="38" t="s">
        <v>6070</v>
      </c>
      <c r="D5250" s="38" t="s">
        <v>1335</v>
      </c>
    </row>
    <row r="5251" spans="1:4">
      <c r="A5251" s="35" t="s">
        <v>10350</v>
      </c>
      <c r="B5251" s="36" t="s">
        <v>10351</v>
      </c>
      <c r="C5251" s="35" t="s">
        <v>6070</v>
      </c>
      <c r="D5251" s="38" t="s">
        <v>1335</v>
      </c>
    </row>
    <row r="5252" spans="1:4">
      <c r="A5252" s="38" t="s">
        <v>10352</v>
      </c>
      <c r="B5252" s="35" t="s">
        <v>10353</v>
      </c>
      <c r="C5252" s="38" t="s">
        <v>6070</v>
      </c>
      <c r="D5252" s="38" t="s">
        <v>1335</v>
      </c>
    </row>
    <row r="5253" spans="1:4">
      <c r="A5253" s="35" t="s">
        <v>10354</v>
      </c>
      <c r="B5253" s="35" t="s">
        <v>10355</v>
      </c>
      <c r="C5253" s="35" t="s">
        <v>6070</v>
      </c>
      <c r="D5253" s="38" t="s">
        <v>1335</v>
      </c>
    </row>
    <row r="5254" spans="1:4">
      <c r="A5254" s="38" t="s">
        <v>10356</v>
      </c>
      <c r="B5254" s="35" t="s">
        <v>10357</v>
      </c>
      <c r="C5254" s="38" t="s">
        <v>6070</v>
      </c>
      <c r="D5254" s="38" t="s">
        <v>1335</v>
      </c>
    </row>
    <row r="5255" spans="1:4">
      <c r="A5255" s="35" t="s">
        <v>10358</v>
      </c>
      <c r="B5255" s="35" t="s">
        <v>10359</v>
      </c>
      <c r="C5255" s="35" t="s">
        <v>6070</v>
      </c>
      <c r="D5255" s="37" t="s">
        <v>1335</v>
      </c>
    </row>
    <row r="5256" spans="1:4">
      <c r="A5256" s="35" t="s">
        <v>10360</v>
      </c>
      <c r="B5256" s="36" t="s">
        <v>10361</v>
      </c>
      <c r="C5256" s="35" t="s">
        <v>6070</v>
      </c>
      <c r="D5256" s="38" t="s">
        <v>1335</v>
      </c>
    </row>
    <row r="5257" spans="1:4">
      <c r="A5257" s="35" t="s">
        <v>10362</v>
      </c>
      <c r="B5257" s="35" t="s">
        <v>10363</v>
      </c>
      <c r="C5257" s="35" t="s">
        <v>6070</v>
      </c>
      <c r="D5257" s="37" t="s">
        <v>1335</v>
      </c>
    </row>
    <row r="5258" spans="1:4">
      <c r="A5258" s="35" t="s">
        <v>10364</v>
      </c>
      <c r="B5258" s="35" t="s">
        <v>10365</v>
      </c>
      <c r="C5258" s="35" t="s">
        <v>6070</v>
      </c>
      <c r="D5258" s="38" t="s">
        <v>1335</v>
      </c>
    </row>
    <row r="5259" spans="1:4">
      <c r="A5259" s="35" t="s">
        <v>10366</v>
      </c>
      <c r="B5259" s="36" t="s">
        <v>10367</v>
      </c>
      <c r="C5259" s="36" t="s">
        <v>6070</v>
      </c>
      <c r="D5259" s="38" t="s">
        <v>1335</v>
      </c>
    </row>
    <row r="5260" spans="1:4">
      <c r="A5260" s="35" t="s">
        <v>10368</v>
      </c>
      <c r="B5260" s="35" t="s">
        <v>10369</v>
      </c>
      <c r="C5260" s="35" t="s">
        <v>6070</v>
      </c>
      <c r="D5260" s="37" t="s">
        <v>1335</v>
      </c>
    </row>
    <row r="5261" spans="1:4">
      <c r="A5261" s="38" t="s">
        <v>10370</v>
      </c>
      <c r="B5261" s="35" t="s">
        <v>10371</v>
      </c>
      <c r="C5261" s="38" t="s">
        <v>6070</v>
      </c>
      <c r="D5261" s="38" t="s">
        <v>1335</v>
      </c>
    </row>
    <row r="5262" spans="1:4">
      <c r="A5262" s="35" t="s">
        <v>10372</v>
      </c>
      <c r="B5262" s="35" t="s">
        <v>10373</v>
      </c>
      <c r="C5262" s="35" t="s">
        <v>6070</v>
      </c>
      <c r="D5262" s="37" t="s">
        <v>1335</v>
      </c>
    </row>
    <row r="5263" spans="1:4">
      <c r="A5263" s="35" t="s">
        <v>10374</v>
      </c>
      <c r="B5263" s="35" t="s">
        <v>10375</v>
      </c>
      <c r="C5263" s="35" t="s">
        <v>6070</v>
      </c>
      <c r="D5263" s="38" t="s">
        <v>1335</v>
      </c>
    </row>
    <row r="5264" spans="1:4">
      <c r="A5264" s="37" t="s">
        <v>10376</v>
      </c>
      <c r="B5264" s="37" t="s">
        <v>10377</v>
      </c>
      <c r="C5264" s="37" t="s">
        <v>6070</v>
      </c>
      <c r="D5264" s="37" t="s">
        <v>1335</v>
      </c>
    </row>
    <row r="5265" spans="1:4">
      <c r="A5265" s="35" t="s">
        <v>10378</v>
      </c>
      <c r="B5265" s="35" t="s">
        <v>10379</v>
      </c>
      <c r="C5265" s="35" t="s">
        <v>6070</v>
      </c>
      <c r="D5265" s="37" t="s">
        <v>1335</v>
      </c>
    </row>
    <row r="5266" spans="1:4">
      <c r="A5266" s="39" t="s">
        <v>10380</v>
      </c>
      <c r="B5266" s="39" t="s">
        <v>10381</v>
      </c>
      <c r="C5266" s="39" t="s">
        <v>6070</v>
      </c>
      <c r="D5266" s="39" t="s">
        <v>1335</v>
      </c>
    </row>
    <row r="5267" spans="1:4">
      <c r="A5267" s="35" t="s">
        <v>10382</v>
      </c>
      <c r="B5267" s="35" t="s">
        <v>10383</v>
      </c>
      <c r="C5267" s="35" t="s">
        <v>6070</v>
      </c>
      <c r="D5267" s="37" t="s">
        <v>1335</v>
      </c>
    </row>
    <row r="5268" spans="1:4">
      <c r="A5268" s="35" t="s">
        <v>10384</v>
      </c>
      <c r="B5268" s="35" t="s">
        <v>10385</v>
      </c>
      <c r="C5268" s="35" t="s">
        <v>6070</v>
      </c>
      <c r="D5268" s="38" t="s">
        <v>1335</v>
      </c>
    </row>
    <row r="5269" spans="1:4">
      <c r="A5269" s="35" t="s">
        <v>10386</v>
      </c>
      <c r="B5269" s="35" t="s">
        <v>10387</v>
      </c>
      <c r="C5269" s="35" t="s">
        <v>6070</v>
      </c>
      <c r="D5269" s="38" t="s">
        <v>1335</v>
      </c>
    </row>
    <row r="5270" spans="1:4">
      <c r="A5270" s="35" t="s">
        <v>10388</v>
      </c>
      <c r="B5270" s="35" t="s">
        <v>10389</v>
      </c>
      <c r="C5270" s="35" t="s">
        <v>6070</v>
      </c>
      <c r="D5270" s="38" t="s">
        <v>1335</v>
      </c>
    </row>
    <row r="5271" spans="1:4">
      <c r="A5271" s="35" t="s">
        <v>10390</v>
      </c>
      <c r="B5271" s="35" t="s">
        <v>10391</v>
      </c>
      <c r="C5271" s="35" t="s">
        <v>6070</v>
      </c>
      <c r="D5271" s="38" t="s">
        <v>1335</v>
      </c>
    </row>
    <row r="5272" spans="1:4">
      <c r="A5272" s="35" t="s">
        <v>10392</v>
      </c>
      <c r="B5272" s="36" t="s">
        <v>10393</v>
      </c>
      <c r="C5272" s="36" t="s">
        <v>6070</v>
      </c>
      <c r="D5272" s="38" t="s">
        <v>1335</v>
      </c>
    </row>
    <row r="5273" spans="1:4">
      <c r="A5273" s="36" t="s">
        <v>10394</v>
      </c>
      <c r="B5273" s="35" t="s">
        <v>10395</v>
      </c>
      <c r="C5273" s="35" t="s">
        <v>6070</v>
      </c>
      <c r="D5273" s="38" t="s">
        <v>1335</v>
      </c>
    </row>
    <row r="5274" spans="1:4">
      <c r="A5274" s="35" t="s">
        <v>10396</v>
      </c>
      <c r="B5274" s="35" t="s">
        <v>10397</v>
      </c>
      <c r="C5274" s="35" t="s">
        <v>6070</v>
      </c>
      <c r="D5274" s="38" t="s">
        <v>1335</v>
      </c>
    </row>
    <row r="5275" spans="1:4">
      <c r="A5275" s="39" t="s">
        <v>10398</v>
      </c>
      <c r="B5275" s="39" t="s">
        <v>10399</v>
      </c>
      <c r="C5275" s="39" t="s">
        <v>6070</v>
      </c>
      <c r="D5275" s="39" t="s">
        <v>1335</v>
      </c>
    </row>
    <row r="5276" spans="1:4">
      <c r="A5276" s="35" t="s">
        <v>10400</v>
      </c>
      <c r="B5276" s="35" t="s">
        <v>10401</v>
      </c>
      <c r="C5276" s="35" t="s">
        <v>6070</v>
      </c>
      <c r="D5276" s="37" t="s">
        <v>1335</v>
      </c>
    </row>
    <row r="5277" spans="1:4">
      <c r="A5277" s="35" t="s">
        <v>10402</v>
      </c>
      <c r="B5277" s="36" t="s">
        <v>10403</v>
      </c>
      <c r="C5277" s="36" t="s">
        <v>6070</v>
      </c>
      <c r="D5277" s="38" t="s">
        <v>1335</v>
      </c>
    </row>
    <row r="5278" spans="1:4">
      <c r="A5278" s="35" t="s">
        <v>10404</v>
      </c>
      <c r="B5278" s="35" t="s">
        <v>10405</v>
      </c>
      <c r="C5278" s="35" t="s">
        <v>6070</v>
      </c>
      <c r="D5278" s="38" t="s">
        <v>1335</v>
      </c>
    </row>
    <row r="5279" spans="1:4">
      <c r="A5279" s="35" t="s">
        <v>10406</v>
      </c>
      <c r="B5279" s="35" t="s">
        <v>10407</v>
      </c>
      <c r="C5279" s="35" t="s">
        <v>6070</v>
      </c>
      <c r="D5279" s="38" t="s">
        <v>1335</v>
      </c>
    </row>
    <row r="5280" customFormat="1" ht="42" customHeight="1" spans="1:4">
      <c r="A5280" s="7" t="s">
        <v>10408</v>
      </c>
      <c r="B5280" s="9"/>
      <c r="C5280" s="9"/>
      <c r="D5280" s="9"/>
    </row>
    <row r="5281" s="1" customFormat="1" spans="1:4">
      <c r="A5281" s="10" t="s">
        <v>2</v>
      </c>
      <c r="B5281" s="10" t="s">
        <v>3</v>
      </c>
      <c r="C5281" s="10" t="s">
        <v>4</v>
      </c>
      <c r="D5281" s="10" t="s">
        <v>5</v>
      </c>
    </row>
    <row r="5282" spans="1:4">
      <c r="A5282" s="12" t="s">
        <v>10409</v>
      </c>
      <c r="B5282" s="12" t="s">
        <v>10410</v>
      </c>
      <c r="C5282" s="12" t="s">
        <v>10411</v>
      </c>
      <c r="D5282" s="13" t="s">
        <v>9</v>
      </c>
    </row>
    <row r="5283" spans="1:4">
      <c r="A5283" s="12" t="s">
        <v>10412</v>
      </c>
      <c r="B5283" s="12" t="s">
        <v>10413</v>
      </c>
      <c r="C5283" s="12" t="s">
        <v>10411</v>
      </c>
      <c r="D5283" s="13" t="s">
        <v>9</v>
      </c>
    </row>
    <row r="5284" spans="1:4">
      <c r="A5284" s="12" t="s">
        <v>10414</v>
      </c>
      <c r="B5284" s="12" t="s">
        <v>10415</v>
      </c>
      <c r="C5284" s="12" t="s">
        <v>10411</v>
      </c>
      <c r="D5284" s="13" t="s">
        <v>9</v>
      </c>
    </row>
    <row r="5285" spans="1:4">
      <c r="A5285" s="12" t="s">
        <v>10416</v>
      </c>
      <c r="B5285" s="12" t="s">
        <v>10417</v>
      </c>
      <c r="C5285" s="12" t="s">
        <v>10411</v>
      </c>
      <c r="D5285" s="13" t="s">
        <v>9</v>
      </c>
    </row>
    <row r="5286" spans="1:4">
      <c r="A5286" s="12" t="s">
        <v>10418</v>
      </c>
      <c r="B5286" s="12" t="s">
        <v>10419</v>
      </c>
      <c r="C5286" s="12" t="s">
        <v>10411</v>
      </c>
      <c r="D5286" s="13" t="s">
        <v>9</v>
      </c>
    </row>
    <row r="5287" spans="1:4">
      <c r="A5287" s="12" t="s">
        <v>10420</v>
      </c>
      <c r="B5287" s="12" t="s">
        <v>10421</v>
      </c>
      <c r="C5287" s="12" t="s">
        <v>10411</v>
      </c>
      <c r="D5287" s="12" t="s">
        <v>9</v>
      </c>
    </row>
    <row r="5288" spans="1:4">
      <c r="A5288" s="12" t="s">
        <v>10422</v>
      </c>
      <c r="B5288" s="15" t="s">
        <v>10423</v>
      </c>
      <c r="C5288" s="12" t="s">
        <v>10411</v>
      </c>
      <c r="D5288" s="13" t="s">
        <v>9</v>
      </c>
    </row>
    <row r="5289" spans="1:4">
      <c r="A5289" s="12" t="s">
        <v>10424</v>
      </c>
      <c r="B5289" s="12" t="s">
        <v>10425</v>
      </c>
      <c r="C5289" s="12" t="s">
        <v>10411</v>
      </c>
      <c r="D5289" s="12" t="s">
        <v>9</v>
      </c>
    </row>
    <row r="5290" spans="1:4">
      <c r="A5290" s="14" t="s">
        <v>10426</v>
      </c>
      <c r="B5290" s="14" t="s">
        <v>10427</v>
      </c>
      <c r="C5290" s="14" t="s">
        <v>10411</v>
      </c>
      <c r="D5290" s="12" t="s">
        <v>9</v>
      </c>
    </row>
    <row r="5291" spans="1:4">
      <c r="A5291" s="12" t="s">
        <v>10428</v>
      </c>
      <c r="B5291" s="12" t="s">
        <v>10429</v>
      </c>
      <c r="C5291" s="12" t="s">
        <v>10411</v>
      </c>
      <c r="D5291" s="12" t="s">
        <v>9</v>
      </c>
    </row>
    <row r="5292" spans="1:4">
      <c r="A5292" s="12" t="s">
        <v>10430</v>
      </c>
      <c r="B5292" s="12" t="s">
        <v>4479</v>
      </c>
      <c r="C5292" s="12" t="s">
        <v>10411</v>
      </c>
      <c r="D5292" s="13" t="s">
        <v>9</v>
      </c>
    </row>
    <row r="5293" spans="1:4">
      <c r="A5293" s="12" t="s">
        <v>10431</v>
      </c>
      <c r="B5293" s="12" t="s">
        <v>10432</v>
      </c>
      <c r="C5293" s="12" t="s">
        <v>10411</v>
      </c>
      <c r="D5293" s="13" t="s">
        <v>9</v>
      </c>
    </row>
    <row r="5294" spans="1:4">
      <c r="A5294" s="14" t="s">
        <v>10433</v>
      </c>
      <c r="B5294" s="14" t="s">
        <v>10434</v>
      </c>
      <c r="C5294" s="14" t="s">
        <v>10411</v>
      </c>
      <c r="D5294" s="12" t="s">
        <v>9</v>
      </c>
    </row>
    <row r="5295" spans="1:4">
      <c r="A5295" s="12" t="s">
        <v>10435</v>
      </c>
      <c r="B5295" s="12" t="s">
        <v>10436</v>
      </c>
      <c r="C5295" s="12" t="s">
        <v>10411</v>
      </c>
      <c r="D5295" s="13" t="s">
        <v>9</v>
      </c>
    </row>
    <row r="5296" spans="1:4">
      <c r="A5296" s="12" t="s">
        <v>10437</v>
      </c>
      <c r="B5296" s="12" t="s">
        <v>10438</v>
      </c>
      <c r="C5296" s="12" t="s">
        <v>10411</v>
      </c>
      <c r="D5296" s="13" t="s">
        <v>9</v>
      </c>
    </row>
    <row r="5297" spans="1:4">
      <c r="A5297" s="11" t="s">
        <v>10439</v>
      </c>
      <c r="B5297" s="11" t="s">
        <v>10440</v>
      </c>
      <c r="C5297" s="11" t="s">
        <v>10411</v>
      </c>
      <c r="D5297" s="11" t="s">
        <v>9</v>
      </c>
    </row>
    <row r="5298" spans="1:4">
      <c r="A5298" s="12" t="s">
        <v>10441</v>
      </c>
      <c r="B5298" s="12" t="s">
        <v>10442</v>
      </c>
      <c r="C5298" s="12" t="s">
        <v>10411</v>
      </c>
      <c r="D5298" s="12" t="s">
        <v>9</v>
      </c>
    </row>
    <row r="5299" spans="1:4">
      <c r="A5299" s="12" t="s">
        <v>10443</v>
      </c>
      <c r="B5299" s="12" t="s">
        <v>10444</v>
      </c>
      <c r="C5299" s="12" t="s">
        <v>10411</v>
      </c>
      <c r="D5299" s="13" t="s">
        <v>9</v>
      </c>
    </row>
    <row r="5300" spans="1:4">
      <c r="A5300" s="12" t="s">
        <v>10445</v>
      </c>
      <c r="B5300" s="12" t="s">
        <v>10446</v>
      </c>
      <c r="C5300" s="12" t="s">
        <v>10411</v>
      </c>
      <c r="D5300" s="12" t="s">
        <v>9</v>
      </c>
    </row>
    <row r="5301" spans="1:4">
      <c r="A5301" s="12" t="s">
        <v>10447</v>
      </c>
      <c r="B5301" s="12" t="s">
        <v>10448</v>
      </c>
      <c r="C5301" s="12" t="s">
        <v>10411</v>
      </c>
      <c r="D5301" s="13" t="s">
        <v>9</v>
      </c>
    </row>
    <row r="5302" spans="1:4">
      <c r="A5302" s="12" t="s">
        <v>10449</v>
      </c>
      <c r="B5302" s="12" t="s">
        <v>10450</v>
      </c>
      <c r="C5302" s="12" t="s">
        <v>10411</v>
      </c>
      <c r="D5302" s="13" t="s">
        <v>9</v>
      </c>
    </row>
    <row r="5303" spans="1:4">
      <c r="A5303" s="14" t="s">
        <v>10451</v>
      </c>
      <c r="B5303" s="14" t="s">
        <v>10452</v>
      </c>
      <c r="C5303" s="14" t="s">
        <v>10411</v>
      </c>
      <c r="D5303" s="12" t="s">
        <v>9</v>
      </c>
    </row>
    <row r="5304" spans="1:4">
      <c r="A5304" s="12" t="s">
        <v>10453</v>
      </c>
      <c r="B5304" s="12" t="s">
        <v>10454</v>
      </c>
      <c r="C5304" s="12" t="s">
        <v>10411</v>
      </c>
      <c r="D5304" s="12" t="s">
        <v>9</v>
      </c>
    </row>
    <row r="5305" spans="1:4">
      <c r="A5305" s="14" t="s">
        <v>10455</v>
      </c>
      <c r="B5305" s="14" t="s">
        <v>10456</v>
      </c>
      <c r="C5305" s="14" t="s">
        <v>10411</v>
      </c>
      <c r="D5305" s="12" t="s">
        <v>9</v>
      </c>
    </row>
    <row r="5306" spans="1:4">
      <c r="A5306" s="12" t="s">
        <v>10457</v>
      </c>
      <c r="B5306" s="12" t="s">
        <v>10458</v>
      </c>
      <c r="C5306" s="12" t="s">
        <v>10411</v>
      </c>
      <c r="D5306" s="12" t="s">
        <v>9</v>
      </c>
    </row>
    <row r="5307" spans="1:4">
      <c r="A5307" s="12" t="s">
        <v>10459</v>
      </c>
      <c r="B5307" s="12" t="s">
        <v>10460</v>
      </c>
      <c r="C5307" s="12" t="s">
        <v>10411</v>
      </c>
      <c r="D5307" s="12" t="s">
        <v>9</v>
      </c>
    </row>
    <row r="5308" spans="1:4">
      <c r="A5308" s="15" t="s">
        <v>10461</v>
      </c>
      <c r="B5308" s="17" t="s">
        <v>10462</v>
      </c>
      <c r="C5308" s="17" t="s">
        <v>10411</v>
      </c>
      <c r="D5308" s="13" t="s">
        <v>9</v>
      </c>
    </row>
    <row r="5309" spans="1:4">
      <c r="A5309" s="11" t="s">
        <v>10463</v>
      </c>
      <c r="B5309" s="11" t="s">
        <v>10464</v>
      </c>
      <c r="C5309" s="11" t="s">
        <v>10411</v>
      </c>
      <c r="D5309" s="13" t="s">
        <v>9</v>
      </c>
    </row>
    <row r="5310" spans="1:4">
      <c r="A5310" s="12" t="s">
        <v>10465</v>
      </c>
      <c r="B5310" s="12" t="s">
        <v>10466</v>
      </c>
      <c r="C5310" s="12" t="s">
        <v>10411</v>
      </c>
      <c r="D5310" s="12" t="s">
        <v>9</v>
      </c>
    </row>
    <row r="5311" spans="1:4">
      <c r="A5311" s="12" t="s">
        <v>10467</v>
      </c>
      <c r="B5311" s="12" t="s">
        <v>10468</v>
      </c>
      <c r="C5311" s="12" t="s">
        <v>10411</v>
      </c>
      <c r="D5311" s="13" t="s">
        <v>9</v>
      </c>
    </row>
    <row r="5312" spans="1:4">
      <c r="A5312" s="12" t="s">
        <v>10469</v>
      </c>
      <c r="B5312" s="12" t="s">
        <v>10470</v>
      </c>
      <c r="C5312" s="12" t="s">
        <v>10411</v>
      </c>
      <c r="D5312" s="13" t="s">
        <v>9</v>
      </c>
    </row>
    <row r="5313" spans="1:4">
      <c r="A5313" s="12" t="s">
        <v>10471</v>
      </c>
      <c r="B5313" s="12" t="s">
        <v>10472</v>
      </c>
      <c r="C5313" s="12" t="s">
        <v>10411</v>
      </c>
      <c r="D5313" s="13" t="s">
        <v>9</v>
      </c>
    </row>
    <row r="5314" spans="1:4">
      <c r="A5314" s="12" t="s">
        <v>10473</v>
      </c>
      <c r="B5314" s="12" t="s">
        <v>10474</v>
      </c>
      <c r="C5314" s="12" t="s">
        <v>10411</v>
      </c>
      <c r="D5314" s="12" t="s">
        <v>9</v>
      </c>
    </row>
    <row r="5315" spans="1:4">
      <c r="A5315" s="12" t="s">
        <v>10475</v>
      </c>
      <c r="B5315" s="12" t="s">
        <v>10476</v>
      </c>
      <c r="C5315" s="12" t="s">
        <v>10411</v>
      </c>
      <c r="D5315" s="12" t="s">
        <v>9</v>
      </c>
    </row>
    <row r="5316" spans="1:4">
      <c r="A5316" s="12" t="s">
        <v>10477</v>
      </c>
      <c r="B5316" s="12" t="s">
        <v>10478</v>
      </c>
      <c r="C5316" s="12" t="s">
        <v>10411</v>
      </c>
      <c r="D5316" s="12" t="s">
        <v>9</v>
      </c>
    </row>
    <row r="5317" spans="1:4">
      <c r="A5317" s="12" t="s">
        <v>10479</v>
      </c>
      <c r="B5317" s="12" t="s">
        <v>10480</v>
      </c>
      <c r="C5317" s="12" t="s">
        <v>10411</v>
      </c>
      <c r="D5317" s="13" t="s">
        <v>9</v>
      </c>
    </row>
    <row r="5318" spans="1:4">
      <c r="A5318" s="12" t="s">
        <v>10481</v>
      </c>
      <c r="B5318" s="12" t="s">
        <v>10482</v>
      </c>
      <c r="C5318" s="12" t="s">
        <v>10411</v>
      </c>
      <c r="D5318" s="13" t="s">
        <v>9</v>
      </c>
    </row>
    <row r="5319" spans="1:4">
      <c r="A5319" s="15" t="s">
        <v>10483</v>
      </c>
      <c r="B5319" s="12" t="s">
        <v>10484</v>
      </c>
      <c r="C5319" s="12" t="s">
        <v>10411</v>
      </c>
      <c r="D5319" s="13" t="s">
        <v>9</v>
      </c>
    </row>
    <row r="5320" spans="1:4">
      <c r="A5320" s="12" t="s">
        <v>10485</v>
      </c>
      <c r="B5320" s="15" t="s">
        <v>10486</v>
      </c>
      <c r="C5320" s="15" t="s">
        <v>10411</v>
      </c>
      <c r="D5320" s="13" t="s">
        <v>9</v>
      </c>
    </row>
    <row r="5321" spans="1:4">
      <c r="A5321" s="11" t="s">
        <v>10487</v>
      </c>
      <c r="B5321" s="11" t="s">
        <v>10488</v>
      </c>
      <c r="C5321" s="11" t="s">
        <v>10411</v>
      </c>
      <c r="D5321" s="13" t="s">
        <v>9</v>
      </c>
    </row>
    <row r="5322" spans="1:4">
      <c r="A5322" s="12" t="s">
        <v>10489</v>
      </c>
      <c r="B5322" s="15" t="s">
        <v>10490</v>
      </c>
      <c r="C5322" s="15" t="s">
        <v>10411</v>
      </c>
      <c r="D5322" s="13" t="s">
        <v>9</v>
      </c>
    </row>
    <row r="5323" spans="1:4">
      <c r="A5323" s="12" t="s">
        <v>10491</v>
      </c>
      <c r="B5323" s="12" t="s">
        <v>10492</v>
      </c>
      <c r="C5323" s="12" t="s">
        <v>10411</v>
      </c>
      <c r="D5323" s="12" t="s">
        <v>9</v>
      </c>
    </row>
    <row r="5324" spans="1:4">
      <c r="A5324" s="12" t="s">
        <v>10493</v>
      </c>
      <c r="B5324" s="12" t="s">
        <v>10494</v>
      </c>
      <c r="C5324" s="12" t="s">
        <v>10411</v>
      </c>
      <c r="D5324" s="12" t="s">
        <v>9</v>
      </c>
    </row>
    <row r="5325" spans="1:4">
      <c r="A5325" s="11" t="s">
        <v>10495</v>
      </c>
      <c r="B5325" s="11" t="s">
        <v>10496</v>
      </c>
      <c r="C5325" s="11" t="s">
        <v>10411</v>
      </c>
      <c r="D5325" s="13" t="s">
        <v>9</v>
      </c>
    </row>
    <row r="5326" spans="1:4">
      <c r="A5326" s="12" t="s">
        <v>10497</v>
      </c>
      <c r="B5326" s="12" t="s">
        <v>10498</v>
      </c>
      <c r="C5326" s="12" t="s">
        <v>10411</v>
      </c>
      <c r="D5326" s="13" t="s">
        <v>9</v>
      </c>
    </row>
    <row r="5327" spans="1:4">
      <c r="A5327" s="12" t="s">
        <v>10499</v>
      </c>
      <c r="B5327" s="12" t="s">
        <v>10500</v>
      </c>
      <c r="C5327" s="12" t="s">
        <v>10411</v>
      </c>
      <c r="D5327" s="13" t="s">
        <v>9</v>
      </c>
    </row>
    <row r="5328" spans="1:4">
      <c r="A5328" s="12" t="s">
        <v>10501</v>
      </c>
      <c r="B5328" s="12" t="s">
        <v>10502</v>
      </c>
      <c r="C5328" s="12" t="s">
        <v>10411</v>
      </c>
      <c r="D5328" s="13" t="s">
        <v>9</v>
      </c>
    </row>
    <row r="5329" spans="1:4">
      <c r="A5329" s="12" t="s">
        <v>10503</v>
      </c>
      <c r="B5329" s="12" t="s">
        <v>10504</v>
      </c>
      <c r="C5329" s="12" t="s">
        <v>10411</v>
      </c>
      <c r="D5329" s="13" t="s">
        <v>9</v>
      </c>
    </row>
    <row r="5330" spans="1:4">
      <c r="A5330" s="12" t="s">
        <v>10505</v>
      </c>
      <c r="B5330" s="12" t="s">
        <v>10506</v>
      </c>
      <c r="C5330" s="12" t="s">
        <v>10411</v>
      </c>
      <c r="D5330" s="13" t="s">
        <v>9</v>
      </c>
    </row>
    <row r="5331" spans="1:4">
      <c r="A5331" s="12" t="s">
        <v>10507</v>
      </c>
      <c r="B5331" s="12" t="s">
        <v>10508</v>
      </c>
      <c r="C5331" s="12" t="s">
        <v>10411</v>
      </c>
      <c r="D5331" s="13" t="s">
        <v>9</v>
      </c>
    </row>
    <row r="5332" spans="1:4">
      <c r="A5332" s="11" t="s">
        <v>10509</v>
      </c>
      <c r="B5332" s="18" t="s">
        <v>10510</v>
      </c>
      <c r="C5332" s="11" t="s">
        <v>10411</v>
      </c>
      <c r="D5332" s="11" t="s">
        <v>9</v>
      </c>
    </row>
    <row r="5333" spans="1:4">
      <c r="A5333" s="12" t="s">
        <v>10511</v>
      </c>
      <c r="B5333" s="12" t="s">
        <v>6223</v>
      </c>
      <c r="C5333" s="12" t="s">
        <v>10411</v>
      </c>
      <c r="D5333" s="13" t="s">
        <v>9</v>
      </c>
    </row>
    <row r="5334" spans="1:4">
      <c r="A5334" s="12" t="s">
        <v>10512</v>
      </c>
      <c r="B5334" s="12" t="s">
        <v>10513</v>
      </c>
      <c r="C5334" s="12" t="s">
        <v>10411</v>
      </c>
      <c r="D5334" s="13" t="s">
        <v>9</v>
      </c>
    </row>
    <row r="5335" spans="1:4">
      <c r="A5335" s="14" t="s">
        <v>10514</v>
      </c>
      <c r="B5335" s="14" t="s">
        <v>87</v>
      </c>
      <c r="C5335" s="14" t="s">
        <v>10411</v>
      </c>
      <c r="D5335" s="12" t="s">
        <v>9</v>
      </c>
    </row>
    <row r="5336" spans="1:4">
      <c r="A5336" s="12" t="s">
        <v>10515</v>
      </c>
      <c r="B5336" s="15" t="s">
        <v>10516</v>
      </c>
      <c r="C5336" s="15" t="s">
        <v>10411</v>
      </c>
      <c r="D5336" s="13" t="s">
        <v>9</v>
      </c>
    </row>
    <row r="5337" spans="1:4">
      <c r="A5337" s="15" t="s">
        <v>10517</v>
      </c>
      <c r="B5337" s="12" t="s">
        <v>10518</v>
      </c>
      <c r="C5337" s="12" t="s">
        <v>10411</v>
      </c>
      <c r="D5337" s="13" t="s">
        <v>9</v>
      </c>
    </row>
    <row r="5338" spans="1:4">
      <c r="A5338" s="12" t="s">
        <v>10519</v>
      </c>
      <c r="B5338" s="12" t="s">
        <v>10520</v>
      </c>
      <c r="C5338" s="12" t="s">
        <v>10411</v>
      </c>
      <c r="D5338" s="12" t="s">
        <v>9</v>
      </c>
    </row>
    <row r="5339" spans="1:4">
      <c r="A5339" s="12" t="s">
        <v>10521</v>
      </c>
      <c r="B5339" s="12" t="s">
        <v>10522</v>
      </c>
      <c r="C5339" s="12" t="s">
        <v>10411</v>
      </c>
      <c r="D5339" s="13" t="s">
        <v>9</v>
      </c>
    </row>
    <row r="5340" spans="1:4">
      <c r="A5340" s="15" t="s">
        <v>10523</v>
      </c>
      <c r="B5340" s="17" t="s">
        <v>10524</v>
      </c>
      <c r="C5340" s="17" t="s">
        <v>10411</v>
      </c>
      <c r="D5340" s="13" t="s">
        <v>9</v>
      </c>
    </row>
    <row r="5341" spans="1:4">
      <c r="A5341" s="12" t="s">
        <v>10525</v>
      </c>
      <c r="B5341" s="12" t="s">
        <v>10526</v>
      </c>
      <c r="C5341" s="12" t="s">
        <v>10411</v>
      </c>
      <c r="D5341" s="13" t="s">
        <v>9</v>
      </c>
    </row>
    <row r="5342" spans="1:4">
      <c r="A5342" s="11" t="s">
        <v>10527</v>
      </c>
      <c r="B5342" s="11" t="s">
        <v>10528</v>
      </c>
      <c r="C5342" s="11" t="s">
        <v>10411</v>
      </c>
      <c r="D5342" s="11" t="s">
        <v>9</v>
      </c>
    </row>
    <row r="5343" spans="1:4">
      <c r="A5343" s="11" t="s">
        <v>10529</v>
      </c>
      <c r="B5343" s="11" t="s">
        <v>10530</v>
      </c>
      <c r="C5343" s="11" t="s">
        <v>10411</v>
      </c>
      <c r="D5343" s="11" t="s">
        <v>9</v>
      </c>
    </row>
    <row r="5344" spans="1:4">
      <c r="A5344" s="12" t="s">
        <v>10531</v>
      </c>
      <c r="B5344" s="12" t="s">
        <v>7179</v>
      </c>
      <c r="C5344" s="12" t="s">
        <v>10411</v>
      </c>
      <c r="D5344" s="13" t="s">
        <v>9</v>
      </c>
    </row>
    <row r="5345" spans="1:4">
      <c r="A5345" s="12" t="s">
        <v>10532</v>
      </c>
      <c r="B5345" s="12" t="s">
        <v>10533</v>
      </c>
      <c r="C5345" s="12" t="s">
        <v>10411</v>
      </c>
      <c r="D5345" s="13" t="s">
        <v>9</v>
      </c>
    </row>
    <row r="5346" spans="1:4">
      <c r="A5346" s="12" t="s">
        <v>10534</v>
      </c>
      <c r="B5346" s="12" t="s">
        <v>10535</v>
      </c>
      <c r="C5346" s="12" t="s">
        <v>10411</v>
      </c>
      <c r="D5346" s="13" t="s">
        <v>9</v>
      </c>
    </row>
    <row r="5347" spans="1:4">
      <c r="A5347" s="12" t="s">
        <v>10536</v>
      </c>
      <c r="B5347" s="12" t="s">
        <v>10537</v>
      </c>
      <c r="C5347" s="12" t="s">
        <v>10411</v>
      </c>
      <c r="D5347" s="13" t="s">
        <v>9</v>
      </c>
    </row>
    <row r="5348" spans="1:4">
      <c r="A5348" s="12" t="s">
        <v>10538</v>
      </c>
      <c r="B5348" s="12" t="s">
        <v>10539</v>
      </c>
      <c r="C5348" s="12" t="s">
        <v>10411</v>
      </c>
      <c r="D5348" s="12" t="s">
        <v>9</v>
      </c>
    </row>
    <row r="5349" spans="1:4">
      <c r="A5349" s="12" t="s">
        <v>10540</v>
      </c>
      <c r="B5349" s="12" t="s">
        <v>10541</v>
      </c>
      <c r="C5349" s="12" t="s">
        <v>10411</v>
      </c>
      <c r="D5349" s="12" t="s">
        <v>9</v>
      </c>
    </row>
    <row r="5350" spans="1:4">
      <c r="A5350" s="12" t="s">
        <v>10542</v>
      </c>
      <c r="B5350" s="12" t="s">
        <v>10543</v>
      </c>
      <c r="C5350" s="12" t="s">
        <v>10411</v>
      </c>
      <c r="D5350" s="13" t="s">
        <v>9</v>
      </c>
    </row>
    <row r="5351" spans="1:4">
      <c r="A5351" s="12" t="s">
        <v>10544</v>
      </c>
      <c r="B5351" s="12" t="s">
        <v>10545</v>
      </c>
      <c r="C5351" s="12" t="s">
        <v>10411</v>
      </c>
      <c r="D5351" s="13" t="s">
        <v>9</v>
      </c>
    </row>
    <row r="5352" spans="1:4">
      <c r="A5352" s="12" t="s">
        <v>10546</v>
      </c>
      <c r="B5352" s="12" t="s">
        <v>10547</v>
      </c>
      <c r="C5352" s="12" t="s">
        <v>10411</v>
      </c>
      <c r="D5352" s="13" t="s">
        <v>9</v>
      </c>
    </row>
    <row r="5353" spans="1:4">
      <c r="A5353" s="12" t="s">
        <v>10548</v>
      </c>
      <c r="B5353" s="12" t="s">
        <v>10549</v>
      </c>
      <c r="C5353" s="12" t="s">
        <v>10411</v>
      </c>
      <c r="D5353" s="12" t="s">
        <v>9</v>
      </c>
    </row>
    <row r="5354" spans="1:4">
      <c r="A5354" s="12" t="s">
        <v>10550</v>
      </c>
      <c r="B5354" s="12" t="s">
        <v>4846</v>
      </c>
      <c r="C5354" s="12" t="s">
        <v>10411</v>
      </c>
      <c r="D5354" s="13" t="s">
        <v>9</v>
      </c>
    </row>
    <row r="5355" spans="1:4">
      <c r="A5355" s="12" t="s">
        <v>10551</v>
      </c>
      <c r="B5355" s="12" t="s">
        <v>10552</v>
      </c>
      <c r="C5355" s="12" t="s">
        <v>10411</v>
      </c>
      <c r="D5355" s="13" t="s">
        <v>9</v>
      </c>
    </row>
    <row r="5356" spans="1:4">
      <c r="A5356" s="12" t="s">
        <v>10553</v>
      </c>
      <c r="B5356" s="12" t="s">
        <v>8913</v>
      </c>
      <c r="C5356" s="12" t="s">
        <v>10411</v>
      </c>
      <c r="D5356" s="13" t="s">
        <v>9</v>
      </c>
    </row>
    <row r="5357" spans="1:4">
      <c r="A5357" s="12" t="s">
        <v>10554</v>
      </c>
      <c r="B5357" s="12" t="s">
        <v>10555</v>
      </c>
      <c r="C5357" s="12" t="s">
        <v>10411</v>
      </c>
      <c r="D5357" s="13" t="s">
        <v>9</v>
      </c>
    </row>
    <row r="5358" spans="1:4">
      <c r="A5358" s="12" t="s">
        <v>10556</v>
      </c>
      <c r="B5358" s="12" t="s">
        <v>10557</v>
      </c>
      <c r="C5358" s="12" t="s">
        <v>10411</v>
      </c>
      <c r="D5358" s="13" t="s">
        <v>9</v>
      </c>
    </row>
    <row r="5359" spans="1:4">
      <c r="A5359" s="12" t="s">
        <v>10558</v>
      </c>
      <c r="B5359" s="12" t="s">
        <v>10559</v>
      </c>
      <c r="C5359" s="12" t="s">
        <v>10411</v>
      </c>
      <c r="D5359" s="13" t="s">
        <v>9</v>
      </c>
    </row>
    <row r="5360" spans="1:4">
      <c r="A5360" s="11" t="s">
        <v>10560</v>
      </c>
      <c r="B5360" s="11" t="s">
        <v>10561</v>
      </c>
      <c r="C5360" s="11" t="s">
        <v>10411</v>
      </c>
      <c r="D5360" s="13" t="s">
        <v>9</v>
      </c>
    </row>
    <row r="5361" spans="1:4">
      <c r="A5361" s="12" t="s">
        <v>10562</v>
      </c>
      <c r="B5361" s="12" t="s">
        <v>10563</v>
      </c>
      <c r="C5361" s="12" t="s">
        <v>10411</v>
      </c>
      <c r="D5361" s="12" t="s">
        <v>9</v>
      </c>
    </row>
    <row r="5362" spans="1:4">
      <c r="A5362" s="12" t="s">
        <v>10564</v>
      </c>
      <c r="B5362" s="12" t="s">
        <v>10565</v>
      </c>
      <c r="C5362" s="12" t="s">
        <v>10411</v>
      </c>
      <c r="D5362" s="13" t="s">
        <v>9</v>
      </c>
    </row>
    <row r="5363" spans="1:4">
      <c r="A5363" s="15" t="s">
        <v>10566</v>
      </c>
      <c r="B5363" s="17" t="s">
        <v>10567</v>
      </c>
      <c r="C5363" s="17" t="s">
        <v>10411</v>
      </c>
      <c r="D5363" s="13" t="s">
        <v>9</v>
      </c>
    </row>
    <row r="5364" spans="1:4">
      <c r="A5364" s="12" t="s">
        <v>10568</v>
      </c>
      <c r="B5364" s="12" t="s">
        <v>10569</v>
      </c>
      <c r="C5364" s="12" t="s">
        <v>10411</v>
      </c>
      <c r="D5364" s="13" t="s">
        <v>9</v>
      </c>
    </row>
    <row r="5365" spans="1:4">
      <c r="A5365" s="11" t="s">
        <v>10570</v>
      </c>
      <c r="B5365" s="11" t="s">
        <v>10571</v>
      </c>
      <c r="C5365" s="11" t="s">
        <v>10411</v>
      </c>
      <c r="D5365" s="13" t="s">
        <v>9</v>
      </c>
    </row>
    <row r="5366" spans="1:4">
      <c r="A5366" s="12" t="s">
        <v>10572</v>
      </c>
      <c r="B5366" s="12" t="s">
        <v>10573</v>
      </c>
      <c r="C5366" s="12" t="s">
        <v>10411</v>
      </c>
      <c r="D5366" s="13" t="s">
        <v>9</v>
      </c>
    </row>
    <row r="5367" spans="1:4">
      <c r="A5367" s="12" t="s">
        <v>10574</v>
      </c>
      <c r="B5367" s="15" t="s">
        <v>10575</v>
      </c>
      <c r="C5367" s="15" t="s">
        <v>10411</v>
      </c>
      <c r="D5367" s="13" t="s">
        <v>9</v>
      </c>
    </row>
    <row r="5368" spans="1:4">
      <c r="A5368" s="12" t="s">
        <v>10576</v>
      </c>
      <c r="B5368" s="12" t="s">
        <v>10577</v>
      </c>
      <c r="C5368" s="12" t="s">
        <v>10411</v>
      </c>
      <c r="D5368" s="13" t="s">
        <v>9</v>
      </c>
    </row>
    <row r="5369" spans="1:4">
      <c r="A5369" s="12" t="s">
        <v>10578</v>
      </c>
      <c r="B5369" s="12" t="s">
        <v>10579</v>
      </c>
      <c r="C5369" s="12" t="s">
        <v>10411</v>
      </c>
      <c r="D5369" s="13" t="s">
        <v>9</v>
      </c>
    </row>
    <row r="5370" spans="1:4">
      <c r="A5370" s="12" t="s">
        <v>10580</v>
      </c>
      <c r="B5370" s="12" t="s">
        <v>10581</v>
      </c>
      <c r="C5370" s="12" t="s">
        <v>10411</v>
      </c>
      <c r="D5370" s="12" t="s">
        <v>9</v>
      </c>
    </row>
    <row r="5371" spans="1:4">
      <c r="A5371" s="12" t="s">
        <v>10582</v>
      </c>
      <c r="B5371" s="12" t="s">
        <v>10583</v>
      </c>
      <c r="C5371" s="12" t="s">
        <v>10411</v>
      </c>
      <c r="D5371" s="12" t="s">
        <v>9</v>
      </c>
    </row>
    <row r="5372" spans="1:4">
      <c r="A5372" s="12" t="s">
        <v>10584</v>
      </c>
      <c r="B5372" s="12" t="s">
        <v>10585</v>
      </c>
      <c r="C5372" s="12" t="s">
        <v>10411</v>
      </c>
      <c r="D5372" s="12" t="s">
        <v>9</v>
      </c>
    </row>
    <row r="5373" spans="1:4">
      <c r="A5373" s="12" t="s">
        <v>10586</v>
      </c>
      <c r="B5373" s="12" t="s">
        <v>10587</v>
      </c>
      <c r="C5373" s="12" t="s">
        <v>10411</v>
      </c>
      <c r="D5373" s="13" t="s">
        <v>9</v>
      </c>
    </row>
    <row r="5374" spans="1:4">
      <c r="A5374" s="12" t="s">
        <v>10588</v>
      </c>
      <c r="B5374" s="15" t="s">
        <v>10589</v>
      </c>
      <c r="C5374" s="15" t="s">
        <v>10411</v>
      </c>
      <c r="D5374" s="13" t="s">
        <v>9</v>
      </c>
    </row>
    <row r="5375" spans="1:4">
      <c r="A5375" s="12" t="s">
        <v>10590</v>
      </c>
      <c r="B5375" s="12" t="s">
        <v>10591</v>
      </c>
      <c r="C5375" s="12" t="s">
        <v>10411</v>
      </c>
      <c r="D5375" s="12" t="s">
        <v>9</v>
      </c>
    </row>
    <row r="5376" spans="1:4">
      <c r="A5376" s="11" t="s">
        <v>10592</v>
      </c>
      <c r="B5376" s="11" t="s">
        <v>10593</v>
      </c>
      <c r="C5376" s="11" t="s">
        <v>10411</v>
      </c>
      <c r="D5376" s="13" t="s">
        <v>9</v>
      </c>
    </row>
    <row r="5377" spans="1:4">
      <c r="A5377" s="14" t="s">
        <v>10594</v>
      </c>
      <c r="B5377" s="14" t="s">
        <v>10595</v>
      </c>
      <c r="C5377" s="14" t="s">
        <v>10411</v>
      </c>
      <c r="D5377" s="12" t="s">
        <v>9</v>
      </c>
    </row>
    <row r="5378" spans="1:4">
      <c r="A5378" s="12" t="s">
        <v>10596</v>
      </c>
      <c r="B5378" s="12" t="s">
        <v>10597</v>
      </c>
      <c r="C5378" s="12" t="s">
        <v>10411</v>
      </c>
      <c r="D5378" s="13" t="s">
        <v>9</v>
      </c>
    </row>
    <row r="5379" spans="1:4">
      <c r="A5379" s="12" t="s">
        <v>10598</v>
      </c>
      <c r="B5379" s="12" t="s">
        <v>10599</v>
      </c>
      <c r="C5379" s="12" t="s">
        <v>10411</v>
      </c>
      <c r="D5379" s="13" t="s">
        <v>9</v>
      </c>
    </row>
    <row r="5380" spans="1:4">
      <c r="A5380" s="12" t="s">
        <v>10600</v>
      </c>
      <c r="B5380" s="12" t="s">
        <v>10601</v>
      </c>
      <c r="C5380" s="12" t="s">
        <v>10411</v>
      </c>
      <c r="D5380" s="13" t="s">
        <v>9</v>
      </c>
    </row>
    <row r="5381" spans="1:4">
      <c r="A5381" s="14" t="s">
        <v>10602</v>
      </c>
      <c r="B5381" s="14" t="s">
        <v>10603</v>
      </c>
      <c r="C5381" s="14" t="s">
        <v>10411</v>
      </c>
      <c r="D5381" s="12" t="s">
        <v>9</v>
      </c>
    </row>
    <row r="5382" spans="1:4">
      <c r="A5382" s="12" t="s">
        <v>10604</v>
      </c>
      <c r="B5382" s="12" t="s">
        <v>10605</v>
      </c>
      <c r="C5382" s="12" t="s">
        <v>10411</v>
      </c>
      <c r="D5382" s="13" t="s">
        <v>9</v>
      </c>
    </row>
    <row r="5383" spans="1:4">
      <c r="A5383" s="12" t="s">
        <v>10606</v>
      </c>
      <c r="B5383" s="15" t="s">
        <v>10607</v>
      </c>
      <c r="C5383" s="15" t="s">
        <v>10411</v>
      </c>
      <c r="D5383" s="12" t="s">
        <v>9</v>
      </c>
    </row>
    <row r="5384" spans="1:4">
      <c r="A5384" s="11" t="s">
        <v>10608</v>
      </c>
      <c r="B5384" s="11" t="s">
        <v>10609</v>
      </c>
      <c r="C5384" s="11" t="s">
        <v>10411</v>
      </c>
      <c r="D5384" s="13" t="s">
        <v>9</v>
      </c>
    </row>
    <row r="5385" spans="1:4">
      <c r="A5385" s="12" t="s">
        <v>10610</v>
      </c>
      <c r="B5385" s="12" t="s">
        <v>10611</v>
      </c>
      <c r="C5385" s="12" t="s">
        <v>10411</v>
      </c>
      <c r="D5385" s="12" t="s">
        <v>9</v>
      </c>
    </row>
    <row r="5386" spans="1:4">
      <c r="A5386" s="12" t="s">
        <v>10612</v>
      </c>
      <c r="B5386" s="12" t="s">
        <v>10613</v>
      </c>
      <c r="C5386" s="12" t="s">
        <v>10411</v>
      </c>
      <c r="D5386" s="13" t="s">
        <v>9</v>
      </c>
    </row>
    <row r="5387" spans="1:4">
      <c r="A5387" s="12" t="s">
        <v>10614</v>
      </c>
      <c r="B5387" s="12" t="s">
        <v>10615</v>
      </c>
      <c r="C5387" s="12" t="s">
        <v>10411</v>
      </c>
      <c r="D5387" s="12" t="s">
        <v>9</v>
      </c>
    </row>
    <row r="5388" spans="1:4">
      <c r="A5388" s="12" t="s">
        <v>10616</v>
      </c>
      <c r="B5388" s="12" t="s">
        <v>10617</v>
      </c>
      <c r="C5388" s="12" t="s">
        <v>10411</v>
      </c>
      <c r="D5388" s="13" t="s">
        <v>9</v>
      </c>
    </row>
    <row r="5389" spans="1:4">
      <c r="A5389" s="12" t="s">
        <v>10618</v>
      </c>
      <c r="B5389" s="12" t="s">
        <v>10619</v>
      </c>
      <c r="C5389" s="12" t="s">
        <v>10411</v>
      </c>
      <c r="D5389" s="13" t="s">
        <v>9</v>
      </c>
    </row>
    <row r="5390" spans="1:4">
      <c r="A5390" s="12" t="s">
        <v>10620</v>
      </c>
      <c r="B5390" s="12" t="s">
        <v>10621</v>
      </c>
      <c r="C5390" s="12" t="s">
        <v>10411</v>
      </c>
      <c r="D5390" s="13" t="s">
        <v>9</v>
      </c>
    </row>
    <row r="5391" spans="1:4">
      <c r="A5391" s="12" t="s">
        <v>10622</v>
      </c>
      <c r="B5391" s="12" t="s">
        <v>10623</v>
      </c>
      <c r="C5391" s="12" t="s">
        <v>10411</v>
      </c>
      <c r="D5391" s="13" t="s">
        <v>9</v>
      </c>
    </row>
    <row r="5392" spans="1:4">
      <c r="A5392" s="12" t="s">
        <v>10624</v>
      </c>
      <c r="B5392" s="12" t="s">
        <v>10625</v>
      </c>
      <c r="C5392" s="12" t="s">
        <v>10411</v>
      </c>
      <c r="D5392" s="13" t="s">
        <v>9</v>
      </c>
    </row>
    <row r="5393" spans="1:4">
      <c r="A5393" s="12" t="s">
        <v>10626</v>
      </c>
      <c r="B5393" s="12" t="s">
        <v>10627</v>
      </c>
      <c r="C5393" s="12" t="s">
        <v>10411</v>
      </c>
      <c r="D5393" s="12" t="s">
        <v>9</v>
      </c>
    </row>
    <row r="5394" spans="1:4">
      <c r="A5394" s="12" t="s">
        <v>10628</v>
      </c>
      <c r="B5394" s="15" t="s">
        <v>10629</v>
      </c>
      <c r="C5394" s="15" t="s">
        <v>10411</v>
      </c>
      <c r="D5394" s="12" t="s">
        <v>9</v>
      </c>
    </row>
    <row r="5395" spans="1:4">
      <c r="A5395" s="12" t="s">
        <v>10630</v>
      </c>
      <c r="B5395" s="12" t="s">
        <v>10631</v>
      </c>
      <c r="C5395" s="12" t="s">
        <v>10411</v>
      </c>
      <c r="D5395" s="13" t="s">
        <v>9</v>
      </c>
    </row>
    <row r="5396" spans="1:4">
      <c r="A5396" s="12" t="s">
        <v>10632</v>
      </c>
      <c r="B5396" s="12" t="s">
        <v>10633</v>
      </c>
      <c r="C5396" s="12" t="s">
        <v>10411</v>
      </c>
      <c r="D5396" s="13" t="s">
        <v>9</v>
      </c>
    </row>
    <row r="5397" spans="1:4">
      <c r="A5397" s="14" t="s">
        <v>10634</v>
      </c>
      <c r="B5397" s="14" t="s">
        <v>10635</v>
      </c>
      <c r="C5397" s="14" t="s">
        <v>10411</v>
      </c>
      <c r="D5397" s="12" t="s">
        <v>9</v>
      </c>
    </row>
    <row r="5398" spans="1:4">
      <c r="A5398" s="12" t="s">
        <v>10636</v>
      </c>
      <c r="B5398" s="12" t="s">
        <v>10637</v>
      </c>
      <c r="C5398" s="12" t="s">
        <v>10411</v>
      </c>
      <c r="D5398" s="13" t="s">
        <v>9</v>
      </c>
    </row>
    <row r="5399" spans="1:4">
      <c r="A5399" s="12" t="s">
        <v>10638</v>
      </c>
      <c r="B5399" s="12" t="s">
        <v>10639</v>
      </c>
      <c r="C5399" s="12" t="s">
        <v>10411</v>
      </c>
      <c r="D5399" s="12" t="s">
        <v>9</v>
      </c>
    </row>
    <row r="5400" spans="1:4">
      <c r="A5400" s="12" t="s">
        <v>10640</v>
      </c>
      <c r="B5400" s="12" t="s">
        <v>10641</v>
      </c>
      <c r="C5400" s="12" t="s">
        <v>10411</v>
      </c>
      <c r="D5400" s="12" t="s">
        <v>9</v>
      </c>
    </row>
    <row r="5401" spans="1:4">
      <c r="A5401" s="12" t="s">
        <v>10642</v>
      </c>
      <c r="B5401" s="15" t="s">
        <v>10643</v>
      </c>
      <c r="C5401" s="15" t="s">
        <v>10411</v>
      </c>
      <c r="D5401" s="13" t="s">
        <v>9</v>
      </c>
    </row>
    <row r="5402" spans="1:4">
      <c r="A5402" s="12" t="s">
        <v>10644</v>
      </c>
      <c r="B5402" s="12" t="s">
        <v>10645</v>
      </c>
      <c r="C5402" s="12" t="s">
        <v>10411</v>
      </c>
      <c r="D5402" s="13" t="s">
        <v>9</v>
      </c>
    </row>
    <row r="5403" spans="1:4">
      <c r="A5403" s="11" t="s">
        <v>10646</v>
      </c>
      <c r="B5403" s="11" t="s">
        <v>10647</v>
      </c>
      <c r="C5403" s="11" t="s">
        <v>10411</v>
      </c>
      <c r="D5403" s="13" t="s">
        <v>9</v>
      </c>
    </row>
    <row r="5404" spans="1:4">
      <c r="A5404" s="12" t="s">
        <v>10648</v>
      </c>
      <c r="B5404" s="12" t="s">
        <v>10649</v>
      </c>
      <c r="C5404" s="12" t="s">
        <v>10411</v>
      </c>
      <c r="D5404" s="13" t="s">
        <v>9</v>
      </c>
    </row>
    <row r="5405" spans="1:4">
      <c r="A5405" s="11" t="s">
        <v>10650</v>
      </c>
      <c r="B5405" s="11" t="s">
        <v>10651</v>
      </c>
      <c r="C5405" s="11" t="s">
        <v>10411</v>
      </c>
      <c r="D5405" s="13" t="s">
        <v>9</v>
      </c>
    </row>
    <row r="5406" spans="1:4">
      <c r="A5406" s="12" t="s">
        <v>10652</v>
      </c>
      <c r="B5406" s="12" t="s">
        <v>10653</v>
      </c>
      <c r="C5406" s="12" t="s">
        <v>10411</v>
      </c>
      <c r="D5406" s="12" t="s">
        <v>9</v>
      </c>
    </row>
    <row r="5407" spans="1:4">
      <c r="A5407" s="12" t="s">
        <v>10654</v>
      </c>
      <c r="B5407" s="12" t="s">
        <v>10655</v>
      </c>
      <c r="C5407" s="12" t="s">
        <v>10411</v>
      </c>
      <c r="D5407" s="12" t="s">
        <v>9</v>
      </c>
    </row>
    <row r="5408" spans="1:4">
      <c r="A5408" s="12" t="s">
        <v>10656</v>
      </c>
      <c r="B5408" s="12" t="s">
        <v>10657</v>
      </c>
      <c r="C5408" s="12" t="s">
        <v>10411</v>
      </c>
      <c r="D5408" s="13" t="s">
        <v>9</v>
      </c>
    </row>
    <row r="5409" spans="1:4">
      <c r="A5409" s="14" t="s">
        <v>10658</v>
      </c>
      <c r="B5409" s="14" t="s">
        <v>10659</v>
      </c>
      <c r="C5409" s="14" t="s">
        <v>10411</v>
      </c>
      <c r="D5409" s="12" t="s">
        <v>9</v>
      </c>
    </row>
    <row r="5410" spans="1:4">
      <c r="A5410" s="14" t="s">
        <v>10660</v>
      </c>
      <c r="B5410" s="14" t="s">
        <v>10661</v>
      </c>
      <c r="C5410" s="14" t="s">
        <v>10411</v>
      </c>
      <c r="D5410" s="12" t="s">
        <v>9</v>
      </c>
    </row>
    <row r="5411" spans="1:4">
      <c r="A5411" s="12" t="s">
        <v>10662</v>
      </c>
      <c r="B5411" s="12" t="s">
        <v>10663</v>
      </c>
      <c r="C5411" s="12" t="s">
        <v>10411</v>
      </c>
      <c r="D5411" s="13" t="s">
        <v>9</v>
      </c>
    </row>
    <row r="5412" spans="1:4">
      <c r="A5412" s="12" t="s">
        <v>10664</v>
      </c>
      <c r="B5412" s="12" t="s">
        <v>10665</v>
      </c>
      <c r="C5412" s="12" t="s">
        <v>10411</v>
      </c>
      <c r="D5412" s="13" t="s">
        <v>9</v>
      </c>
    </row>
    <row r="5413" spans="1:4">
      <c r="A5413" s="11" t="s">
        <v>10666</v>
      </c>
      <c r="B5413" s="11" t="s">
        <v>10667</v>
      </c>
      <c r="C5413" s="11" t="s">
        <v>10411</v>
      </c>
      <c r="D5413" s="13" t="s">
        <v>9</v>
      </c>
    </row>
    <row r="5414" spans="1:4">
      <c r="A5414" s="12" t="s">
        <v>10668</v>
      </c>
      <c r="B5414" s="12" t="s">
        <v>10669</v>
      </c>
      <c r="C5414" s="12" t="s">
        <v>10411</v>
      </c>
      <c r="D5414" s="13" t="s">
        <v>9</v>
      </c>
    </row>
    <row r="5415" spans="1:4">
      <c r="A5415" s="12" t="s">
        <v>10670</v>
      </c>
      <c r="B5415" s="12" t="s">
        <v>10671</v>
      </c>
      <c r="C5415" s="12" t="s">
        <v>10411</v>
      </c>
      <c r="D5415" s="13" t="s">
        <v>9</v>
      </c>
    </row>
    <row r="5416" spans="1:4">
      <c r="A5416" s="12" t="s">
        <v>10672</v>
      </c>
      <c r="B5416" s="12" t="s">
        <v>5206</v>
      </c>
      <c r="C5416" s="12" t="s">
        <v>10411</v>
      </c>
      <c r="D5416" s="13" t="s">
        <v>9</v>
      </c>
    </row>
    <row r="5417" spans="1:4">
      <c r="A5417" s="12" t="s">
        <v>10673</v>
      </c>
      <c r="B5417" s="12" t="s">
        <v>10674</v>
      </c>
      <c r="C5417" s="12" t="s">
        <v>10411</v>
      </c>
      <c r="D5417" s="13" t="s">
        <v>9</v>
      </c>
    </row>
    <row r="5418" spans="1:4">
      <c r="A5418" s="14" t="s">
        <v>10675</v>
      </c>
      <c r="B5418" s="14" t="s">
        <v>10676</v>
      </c>
      <c r="C5418" s="14" t="s">
        <v>10411</v>
      </c>
      <c r="D5418" s="12" t="s">
        <v>9</v>
      </c>
    </row>
    <row r="5419" spans="1:4">
      <c r="A5419" s="12" t="s">
        <v>10677</v>
      </c>
      <c r="B5419" s="12" t="s">
        <v>10678</v>
      </c>
      <c r="C5419" s="12" t="s">
        <v>10411</v>
      </c>
      <c r="D5419" s="13" t="s">
        <v>9</v>
      </c>
    </row>
    <row r="5420" spans="1:4">
      <c r="A5420" s="12" t="s">
        <v>10679</v>
      </c>
      <c r="B5420" s="15" t="s">
        <v>10680</v>
      </c>
      <c r="C5420" s="15" t="s">
        <v>10411</v>
      </c>
      <c r="D5420" s="13" t="s">
        <v>9</v>
      </c>
    </row>
    <row r="5421" spans="1:4">
      <c r="A5421" s="14" t="s">
        <v>10681</v>
      </c>
      <c r="B5421" s="14" t="s">
        <v>7494</v>
      </c>
      <c r="C5421" s="14" t="s">
        <v>10411</v>
      </c>
      <c r="D5421" s="12" t="s">
        <v>9</v>
      </c>
    </row>
    <row r="5422" spans="1:4">
      <c r="A5422" s="14" t="s">
        <v>10682</v>
      </c>
      <c r="B5422" s="14" t="s">
        <v>10683</v>
      </c>
      <c r="C5422" s="14" t="s">
        <v>10411</v>
      </c>
      <c r="D5422" s="12" t="s">
        <v>9</v>
      </c>
    </row>
    <row r="5423" spans="1:4">
      <c r="A5423" s="11" t="s">
        <v>10684</v>
      </c>
      <c r="B5423" s="11" t="s">
        <v>10685</v>
      </c>
      <c r="C5423" s="11" t="s">
        <v>10411</v>
      </c>
      <c r="D5423" s="13" t="s">
        <v>9</v>
      </c>
    </row>
    <row r="5424" spans="1:4">
      <c r="A5424" s="12" t="s">
        <v>10686</v>
      </c>
      <c r="B5424" s="12" t="s">
        <v>10687</v>
      </c>
      <c r="C5424" s="12" t="s">
        <v>10411</v>
      </c>
      <c r="D5424" s="13" t="s">
        <v>9</v>
      </c>
    </row>
    <row r="5425" spans="1:4">
      <c r="A5425" s="11" t="s">
        <v>10688</v>
      </c>
      <c r="B5425" s="11" t="s">
        <v>10689</v>
      </c>
      <c r="C5425" s="11" t="s">
        <v>10411</v>
      </c>
      <c r="D5425" s="11" t="s">
        <v>9</v>
      </c>
    </row>
    <row r="5426" spans="1:4">
      <c r="A5426" s="12" t="s">
        <v>10690</v>
      </c>
      <c r="B5426" s="12" t="s">
        <v>10691</v>
      </c>
      <c r="C5426" s="12" t="s">
        <v>10411</v>
      </c>
      <c r="D5426" s="13" t="s">
        <v>9</v>
      </c>
    </row>
    <row r="5427" spans="1:4">
      <c r="A5427" s="12" t="s">
        <v>10692</v>
      </c>
      <c r="B5427" s="12" t="s">
        <v>10693</v>
      </c>
      <c r="C5427" s="12" t="s">
        <v>10411</v>
      </c>
      <c r="D5427" s="13" t="s">
        <v>9</v>
      </c>
    </row>
    <row r="5428" spans="1:4">
      <c r="A5428" s="12" t="s">
        <v>10694</v>
      </c>
      <c r="B5428" s="12" t="s">
        <v>10695</v>
      </c>
      <c r="C5428" s="12" t="s">
        <v>10411</v>
      </c>
      <c r="D5428" s="13" t="s">
        <v>9</v>
      </c>
    </row>
    <row r="5429" spans="1:4">
      <c r="A5429" s="12" t="s">
        <v>10696</v>
      </c>
      <c r="B5429" s="12" t="s">
        <v>10697</v>
      </c>
      <c r="C5429" s="12" t="s">
        <v>10411</v>
      </c>
      <c r="D5429" s="12" t="s">
        <v>9</v>
      </c>
    </row>
    <row r="5430" spans="1:4">
      <c r="A5430" s="15" t="s">
        <v>10698</v>
      </c>
      <c r="B5430" s="17" t="s">
        <v>10699</v>
      </c>
      <c r="C5430" s="17" t="s">
        <v>10411</v>
      </c>
      <c r="D5430" s="13" t="s">
        <v>9</v>
      </c>
    </row>
    <row r="5431" spans="1:4">
      <c r="A5431" s="12" t="s">
        <v>10700</v>
      </c>
      <c r="B5431" s="12" t="s">
        <v>10701</v>
      </c>
      <c r="C5431" s="12" t="s">
        <v>10411</v>
      </c>
      <c r="D5431" s="12" t="s">
        <v>9</v>
      </c>
    </row>
    <row r="5432" spans="1:4">
      <c r="A5432" s="12" t="s">
        <v>10702</v>
      </c>
      <c r="B5432" s="12" t="s">
        <v>2068</v>
      </c>
      <c r="C5432" s="12" t="s">
        <v>10411</v>
      </c>
      <c r="D5432" s="13" t="s">
        <v>9</v>
      </c>
    </row>
    <row r="5433" spans="1:4">
      <c r="A5433" s="12" t="s">
        <v>10703</v>
      </c>
      <c r="B5433" s="12" t="s">
        <v>10704</v>
      </c>
      <c r="C5433" s="12" t="s">
        <v>10411</v>
      </c>
      <c r="D5433" s="13" t="s">
        <v>9</v>
      </c>
    </row>
    <row r="5434" spans="1:4">
      <c r="A5434" s="15" t="s">
        <v>10705</v>
      </c>
      <c r="B5434" s="17" t="s">
        <v>10706</v>
      </c>
      <c r="C5434" s="17" t="s">
        <v>10411</v>
      </c>
      <c r="D5434" s="13" t="s">
        <v>9</v>
      </c>
    </row>
    <row r="5435" spans="1:4">
      <c r="A5435" s="11" t="s">
        <v>10707</v>
      </c>
      <c r="B5435" s="11" t="s">
        <v>10708</v>
      </c>
      <c r="C5435" s="11" t="s">
        <v>10411</v>
      </c>
      <c r="D5435" s="11" t="s">
        <v>9</v>
      </c>
    </row>
    <row r="5436" spans="1:4">
      <c r="A5436" s="12" t="s">
        <v>10709</v>
      </c>
      <c r="B5436" s="15" t="s">
        <v>10710</v>
      </c>
      <c r="C5436" s="12" t="s">
        <v>10411</v>
      </c>
      <c r="D5436" s="13" t="s">
        <v>9</v>
      </c>
    </row>
    <row r="5437" spans="1:4">
      <c r="A5437" s="14" t="s">
        <v>10711</v>
      </c>
      <c r="B5437" s="14" t="s">
        <v>10712</v>
      </c>
      <c r="C5437" s="14" t="s">
        <v>10411</v>
      </c>
      <c r="D5437" s="12" t="s">
        <v>9</v>
      </c>
    </row>
    <row r="5438" spans="1:4">
      <c r="A5438" s="12" t="s">
        <v>10713</v>
      </c>
      <c r="B5438" s="12" t="s">
        <v>10714</v>
      </c>
      <c r="C5438" s="12" t="s">
        <v>10411</v>
      </c>
      <c r="D5438" s="12" t="s">
        <v>9</v>
      </c>
    </row>
    <row r="5439" spans="1:4">
      <c r="A5439" s="12" t="s">
        <v>10715</v>
      </c>
      <c r="B5439" s="15" t="s">
        <v>10716</v>
      </c>
      <c r="C5439" s="15" t="s">
        <v>10411</v>
      </c>
      <c r="D5439" s="14" t="s">
        <v>9</v>
      </c>
    </row>
    <row r="5440" spans="1:4">
      <c r="A5440" s="12" t="s">
        <v>10717</v>
      </c>
      <c r="B5440" s="12" t="s">
        <v>10718</v>
      </c>
      <c r="C5440" s="12" t="s">
        <v>10411</v>
      </c>
      <c r="D5440" s="13" t="s">
        <v>9</v>
      </c>
    </row>
    <row r="5441" spans="1:4">
      <c r="A5441" s="11" t="s">
        <v>10719</v>
      </c>
      <c r="B5441" s="11" t="s">
        <v>10720</v>
      </c>
      <c r="C5441" s="11" t="s">
        <v>10411</v>
      </c>
      <c r="D5441" s="13" t="s">
        <v>9</v>
      </c>
    </row>
    <row r="5442" spans="1:4">
      <c r="A5442" s="12" t="s">
        <v>10721</v>
      </c>
      <c r="B5442" s="15" t="s">
        <v>10722</v>
      </c>
      <c r="C5442" s="12" t="s">
        <v>10411</v>
      </c>
      <c r="D5442" s="13" t="s">
        <v>9</v>
      </c>
    </row>
    <row r="5443" spans="1:4">
      <c r="A5443" s="12" t="s">
        <v>10723</v>
      </c>
      <c r="B5443" s="12" t="s">
        <v>10724</v>
      </c>
      <c r="C5443" s="12" t="s">
        <v>10411</v>
      </c>
      <c r="D5443" s="13" t="s">
        <v>9</v>
      </c>
    </row>
    <row r="5444" spans="1:4">
      <c r="A5444" s="12" t="s">
        <v>10725</v>
      </c>
      <c r="B5444" s="12" t="s">
        <v>10726</v>
      </c>
      <c r="C5444" s="12" t="s">
        <v>10411</v>
      </c>
      <c r="D5444" s="13" t="s">
        <v>9</v>
      </c>
    </row>
    <row r="5445" spans="1:4">
      <c r="A5445" s="12" t="s">
        <v>10727</v>
      </c>
      <c r="B5445" s="12" t="s">
        <v>10728</v>
      </c>
      <c r="C5445" s="12" t="s">
        <v>10411</v>
      </c>
      <c r="D5445" s="12" t="s">
        <v>9</v>
      </c>
    </row>
    <row r="5446" spans="1:4">
      <c r="A5446" s="12" t="s">
        <v>10729</v>
      </c>
      <c r="B5446" s="12" t="s">
        <v>10730</v>
      </c>
      <c r="C5446" s="12" t="s">
        <v>10411</v>
      </c>
      <c r="D5446" s="13" t="s">
        <v>9</v>
      </c>
    </row>
    <row r="5447" spans="1:4">
      <c r="A5447" s="15" t="s">
        <v>10731</v>
      </c>
      <c r="B5447" s="17" t="s">
        <v>10732</v>
      </c>
      <c r="C5447" s="17" t="s">
        <v>10411</v>
      </c>
      <c r="D5447" s="13" t="s">
        <v>9</v>
      </c>
    </row>
    <row r="5448" spans="1:4">
      <c r="A5448" s="12" t="s">
        <v>10733</v>
      </c>
      <c r="B5448" s="12" t="s">
        <v>10734</v>
      </c>
      <c r="C5448" s="12" t="s">
        <v>10411</v>
      </c>
      <c r="D5448" s="12" t="s">
        <v>9</v>
      </c>
    </row>
    <row r="5449" spans="1:4">
      <c r="A5449" s="12" t="s">
        <v>10735</v>
      </c>
      <c r="B5449" s="12" t="s">
        <v>10736</v>
      </c>
      <c r="C5449" s="12" t="s">
        <v>10411</v>
      </c>
      <c r="D5449" s="13" t="s">
        <v>9</v>
      </c>
    </row>
    <row r="5450" spans="1:4">
      <c r="A5450" s="12" t="s">
        <v>10737</v>
      </c>
      <c r="B5450" s="12" t="s">
        <v>10738</v>
      </c>
      <c r="C5450" s="12" t="s">
        <v>10411</v>
      </c>
      <c r="D5450" s="13" t="s">
        <v>9</v>
      </c>
    </row>
    <row r="5451" spans="1:4">
      <c r="A5451" s="15" t="s">
        <v>10739</v>
      </c>
      <c r="B5451" s="17" t="s">
        <v>10740</v>
      </c>
      <c r="C5451" s="17" t="s">
        <v>10411</v>
      </c>
      <c r="D5451" s="13" t="s">
        <v>9</v>
      </c>
    </row>
    <row r="5452" spans="1:4">
      <c r="A5452" s="12" t="s">
        <v>10741</v>
      </c>
      <c r="B5452" s="12" t="s">
        <v>10742</v>
      </c>
      <c r="C5452" s="12" t="s">
        <v>10411</v>
      </c>
      <c r="D5452" s="13" t="s">
        <v>9</v>
      </c>
    </row>
    <row r="5453" spans="1:4">
      <c r="A5453" s="15" t="s">
        <v>10743</v>
      </c>
      <c r="B5453" s="12" t="s">
        <v>10744</v>
      </c>
      <c r="C5453" s="12" t="s">
        <v>10411</v>
      </c>
      <c r="D5453" s="13" t="s">
        <v>9</v>
      </c>
    </row>
    <row r="5454" spans="1:4">
      <c r="A5454" s="12" t="s">
        <v>10745</v>
      </c>
      <c r="B5454" s="12" t="s">
        <v>10746</v>
      </c>
      <c r="C5454" s="12" t="s">
        <v>10411</v>
      </c>
      <c r="D5454" s="13" t="s">
        <v>9</v>
      </c>
    </row>
    <row r="5455" spans="1:4">
      <c r="A5455" s="11" t="s">
        <v>10747</v>
      </c>
      <c r="B5455" s="11" t="s">
        <v>10748</v>
      </c>
      <c r="C5455" s="11" t="s">
        <v>10411</v>
      </c>
      <c r="D5455" s="13" t="s">
        <v>9</v>
      </c>
    </row>
    <row r="5456" spans="1:4">
      <c r="A5456" s="12" t="s">
        <v>10749</v>
      </c>
      <c r="B5456" s="12" t="s">
        <v>10750</v>
      </c>
      <c r="C5456" s="12" t="s">
        <v>10411</v>
      </c>
      <c r="D5456" s="13" t="s">
        <v>9</v>
      </c>
    </row>
    <row r="5457" spans="1:4">
      <c r="A5457" s="12" t="s">
        <v>10751</v>
      </c>
      <c r="B5457" s="12" t="s">
        <v>10752</v>
      </c>
      <c r="C5457" s="11" t="s">
        <v>10411</v>
      </c>
      <c r="D5457" s="13" t="s">
        <v>9</v>
      </c>
    </row>
    <row r="5458" spans="1:4">
      <c r="A5458" s="12" t="s">
        <v>10753</v>
      </c>
      <c r="B5458" s="12" t="s">
        <v>10754</v>
      </c>
      <c r="C5458" s="12" t="s">
        <v>10411</v>
      </c>
      <c r="D5458" s="12" t="s">
        <v>9</v>
      </c>
    </row>
    <row r="5459" spans="1:4">
      <c r="A5459" s="12" t="s">
        <v>10755</v>
      </c>
      <c r="B5459" s="12" t="s">
        <v>10756</v>
      </c>
      <c r="C5459" s="12" t="s">
        <v>10411</v>
      </c>
      <c r="D5459" s="12" t="s">
        <v>9</v>
      </c>
    </row>
    <row r="5460" spans="1:4">
      <c r="A5460" s="14" t="s">
        <v>10757</v>
      </c>
      <c r="B5460" s="14" t="s">
        <v>10758</v>
      </c>
      <c r="C5460" s="14" t="s">
        <v>10411</v>
      </c>
      <c r="D5460" s="12" t="s">
        <v>9</v>
      </c>
    </row>
    <row r="5461" spans="1:4">
      <c r="A5461" s="12" t="s">
        <v>10759</v>
      </c>
      <c r="B5461" s="12" t="s">
        <v>10760</v>
      </c>
      <c r="C5461" s="12" t="s">
        <v>10411</v>
      </c>
      <c r="D5461" s="12" t="s">
        <v>9</v>
      </c>
    </row>
    <row r="5462" spans="1:4">
      <c r="A5462" s="12" t="s">
        <v>10761</v>
      </c>
      <c r="B5462" s="12" t="s">
        <v>10762</v>
      </c>
      <c r="C5462" s="12" t="s">
        <v>10411</v>
      </c>
      <c r="D5462" s="12" t="s">
        <v>9</v>
      </c>
    </row>
    <row r="5463" spans="1:4">
      <c r="A5463" s="12" t="s">
        <v>10763</v>
      </c>
      <c r="B5463" s="12" t="s">
        <v>10764</v>
      </c>
      <c r="C5463" s="12" t="s">
        <v>10411</v>
      </c>
      <c r="D5463" s="13" t="s">
        <v>9</v>
      </c>
    </row>
    <row r="5464" spans="1:4">
      <c r="A5464" s="12" t="s">
        <v>10765</v>
      </c>
      <c r="B5464" s="12" t="s">
        <v>10766</v>
      </c>
      <c r="C5464" s="12" t="s">
        <v>10411</v>
      </c>
      <c r="D5464" s="13" t="s">
        <v>9</v>
      </c>
    </row>
    <row r="5465" spans="1:4">
      <c r="A5465" s="12" t="s">
        <v>10767</v>
      </c>
      <c r="B5465" s="15" t="s">
        <v>10768</v>
      </c>
      <c r="C5465" s="12" t="s">
        <v>10411</v>
      </c>
      <c r="D5465" s="13" t="s">
        <v>9</v>
      </c>
    </row>
    <row r="5466" spans="1:4">
      <c r="A5466" s="11" t="s">
        <v>10769</v>
      </c>
      <c r="B5466" s="11" t="s">
        <v>10770</v>
      </c>
      <c r="C5466" s="11" t="s">
        <v>10411</v>
      </c>
      <c r="D5466" s="11" t="s">
        <v>9</v>
      </c>
    </row>
    <row r="5467" spans="1:4">
      <c r="A5467" s="12" t="s">
        <v>10771</v>
      </c>
      <c r="B5467" s="12" t="s">
        <v>10772</v>
      </c>
      <c r="C5467" s="12" t="s">
        <v>10411</v>
      </c>
      <c r="D5467" s="12" t="s">
        <v>9</v>
      </c>
    </row>
    <row r="5468" spans="1:4">
      <c r="A5468" s="12" t="s">
        <v>10773</v>
      </c>
      <c r="B5468" s="12" t="s">
        <v>10774</v>
      </c>
      <c r="C5468" s="12" t="s">
        <v>10411</v>
      </c>
      <c r="D5468" s="13" t="s">
        <v>9</v>
      </c>
    </row>
    <row r="5469" spans="1:4">
      <c r="A5469" s="12" t="s">
        <v>10773</v>
      </c>
      <c r="B5469" s="12" t="s">
        <v>10774</v>
      </c>
      <c r="C5469" s="12" t="s">
        <v>10411</v>
      </c>
      <c r="D5469" s="13" t="s">
        <v>9</v>
      </c>
    </row>
    <row r="5470" spans="1:4">
      <c r="A5470" s="12" t="s">
        <v>10775</v>
      </c>
      <c r="B5470" s="12" t="s">
        <v>10776</v>
      </c>
      <c r="C5470" s="12" t="s">
        <v>10411</v>
      </c>
      <c r="D5470" s="12" t="s">
        <v>9</v>
      </c>
    </row>
    <row r="5471" spans="1:4">
      <c r="A5471" s="12" t="s">
        <v>10777</v>
      </c>
      <c r="B5471" s="12" t="s">
        <v>10778</v>
      </c>
      <c r="C5471" s="12" t="s">
        <v>10411</v>
      </c>
      <c r="D5471" s="12" t="s">
        <v>9</v>
      </c>
    </row>
    <row r="5472" spans="1:4">
      <c r="A5472" s="12" t="s">
        <v>10779</v>
      </c>
      <c r="B5472" s="12" t="s">
        <v>10780</v>
      </c>
      <c r="C5472" s="12" t="s">
        <v>10411</v>
      </c>
      <c r="D5472" s="13" t="s">
        <v>9</v>
      </c>
    </row>
    <row r="5473" spans="1:4">
      <c r="A5473" s="12" t="s">
        <v>10781</v>
      </c>
      <c r="B5473" s="12" t="s">
        <v>10782</v>
      </c>
      <c r="C5473" s="12" t="s">
        <v>10411</v>
      </c>
      <c r="D5473" s="13" t="s">
        <v>9</v>
      </c>
    </row>
    <row r="5474" spans="1:4">
      <c r="A5474" s="12" t="s">
        <v>10783</v>
      </c>
      <c r="B5474" s="12" t="s">
        <v>10784</v>
      </c>
      <c r="C5474" s="12" t="s">
        <v>10411</v>
      </c>
      <c r="D5474" s="13" t="s">
        <v>9</v>
      </c>
    </row>
    <row r="5475" spans="1:4">
      <c r="A5475" s="12" t="s">
        <v>10785</v>
      </c>
      <c r="B5475" s="15" t="s">
        <v>10786</v>
      </c>
      <c r="C5475" s="12" t="s">
        <v>10411</v>
      </c>
      <c r="D5475" s="13" t="s">
        <v>9</v>
      </c>
    </row>
    <row r="5476" spans="1:4">
      <c r="A5476" s="12" t="s">
        <v>10787</v>
      </c>
      <c r="B5476" s="15" t="s">
        <v>10788</v>
      </c>
      <c r="C5476" s="15" t="s">
        <v>10411</v>
      </c>
      <c r="D5476" s="12" t="s">
        <v>9</v>
      </c>
    </row>
    <row r="5477" spans="1:4">
      <c r="A5477" s="12" t="s">
        <v>10789</v>
      </c>
      <c r="B5477" s="15" t="s">
        <v>10790</v>
      </c>
      <c r="C5477" s="15" t="s">
        <v>10411</v>
      </c>
      <c r="D5477" s="13" t="s">
        <v>9</v>
      </c>
    </row>
    <row r="5478" spans="1:4">
      <c r="A5478" s="12" t="s">
        <v>10791</v>
      </c>
      <c r="B5478" s="12" t="s">
        <v>9846</v>
      </c>
      <c r="C5478" s="12" t="s">
        <v>10411</v>
      </c>
      <c r="D5478" s="13" t="s">
        <v>9</v>
      </c>
    </row>
    <row r="5479" spans="1:4">
      <c r="A5479" s="12" t="s">
        <v>10792</v>
      </c>
      <c r="B5479" s="12" t="s">
        <v>10793</v>
      </c>
      <c r="C5479" s="12" t="s">
        <v>10411</v>
      </c>
      <c r="D5479" s="13" t="s">
        <v>9</v>
      </c>
    </row>
    <row r="5480" spans="1:4">
      <c r="A5480" s="14" t="s">
        <v>10794</v>
      </c>
      <c r="B5480" s="14" t="s">
        <v>10795</v>
      </c>
      <c r="C5480" s="14" t="s">
        <v>10411</v>
      </c>
      <c r="D5480" s="12" t="s">
        <v>9</v>
      </c>
    </row>
    <row r="5481" spans="1:4">
      <c r="A5481" s="12" t="s">
        <v>10796</v>
      </c>
      <c r="B5481" s="12" t="s">
        <v>10797</v>
      </c>
      <c r="C5481" s="12" t="s">
        <v>10411</v>
      </c>
      <c r="D5481" s="12" t="s">
        <v>9</v>
      </c>
    </row>
    <row r="5482" spans="1:4">
      <c r="A5482" s="12" t="s">
        <v>10798</v>
      </c>
      <c r="B5482" s="12" t="s">
        <v>10799</v>
      </c>
      <c r="C5482" s="12" t="s">
        <v>10411</v>
      </c>
      <c r="D5482" s="12" t="s">
        <v>9</v>
      </c>
    </row>
    <row r="5483" spans="1:4">
      <c r="A5483" s="14" t="s">
        <v>10800</v>
      </c>
      <c r="B5483" s="14" t="s">
        <v>10801</v>
      </c>
      <c r="C5483" s="14" t="s">
        <v>10411</v>
      </c>
      <c r="D5483" s="12" t="s">
        <v>9</v>
      </c>
    </row>
    <row r="5484" spans="1:4">
      <c r="A5484" s="12" t="s">
        <v>10802</v>
      </c>
      <c r="B5484" s="12" t="s">
        <v>10803</v>
      </c>
      <c r="C5484" s="12" t="s">
        <v>10411</v>
      </c>
      <c r="D5484" s="13" t="s">
        <v>9</v>
      </c>
    </row>
    <row r="5485" spans="1:4">
      <c r="A5485" s="11" t="s">
        <v>10804</v>
      </c>
      <c r="B5485" s="11" t="s">
        <v>10805</v>
      </c>
      <c r="C5485" s="11" t="s">
        <v>10411</v>
      </c>
      <c r="D5485" s="11" t="s">
        <v>9</v>
      </c>
    </row>
    <row r="5486" spans="1:4">
      <c r="A5486" s="12" t="s">
        <v>10806</v>
      </c>
      <c r="B5486" s="12" t="s">
        <v>10807</v>
      </c>
      <c r="C5486" s="12" t="s">
        <v>10411</v>
      </c>
      <c r="D5486" s="13" t="s">
        <v>9</v>
      </c>
    </row>
    <row r="5487" spans="1:4">
      <c r="A5487" s="12" t="s">
        <v>10808</v>
      </c>
      <c r="B5487" s="12" t="s">
        <v>10809</v>
      </c>
      <c r="C5487" s="12" t="s">
        <v>10411</v>
      </c>
      <c r="D5487" s="13" t="s">
        <v>9</v>
      </c>
    </row>
    <row r="5488" spans="1:4">
      <c r="A5488" s="12" t="s">
        <v>10810</v>
      </c>
      <c r="B5488" s="15" t="s">
        <v>10811</v>
      </c>
      <c r="C5488" s="15" t="s">
        <v>10411</v>
      </c>
      <c r="D5488" s="13" t="s">
        <v>9</v>
      </c>
    </row>
    <row r="5489" spans="1:4">
      <c r="A5489" s="11" t="s">
        <v>10812</v>
      </c>
      <c r="B5489" s="11" t="s">
        <v>10813</v>
      </c>
      <c r="C5489" s="11" t="s">
        <v>10411</v>
      </c>
      <c r="D5489" s="13" t="s">
        <v>9</v>
      </c>
    </row>
    <row r="5490" spans="1:4">
      <c r="A5490" s="12" t="s">
        <v>10814</v>
      </c>
      <c r="B5490" s="12" t="s">
        <v>10815</v>
      </c>
      <c r="C5490" s="12" t="s">
        <v>10411</v>
      </c>
      <c r="D5490" s="13" t="s">
        <v>9</v>
      </c>
    </row>
    <row r="5491" spans="1:4">
      <c r="A5491" s="12" t="s">
        <v>10816</v>
      </c>
      <c r="B5491" s="12" t="s">
        <v>10817</v>
      </c>
      <c r="C5491" s="12" t="s">
        <v>10411</v>
      </c>
      <c r="D5491" s="12" t="s">
        <v>9</v>
      </c>
    </row>
    <row r="5492" spans="1:4">
      <c r="A5492" s="12" t="s">
        <v>10818</v>
      </c>
      <c r="B5492" s="12" t="s">
        <v>10819</v>
      </c>
      <c r="C5492" s="12" t="s">
        <v>10411</v>
      </c>
      <c r="D5492" s="13" t="s">
        <v>9</v>
      </c>
    </row>
    <row r="5493" spans="1:4">
      <c r="A5493" s="12" t="s">
        <v>10820</v>
      </c>
      <c r="B5493" s="12" t="s">
        <v>10821</v>
      </c>
      <c r="C5493" s="12" t="s">
        <v>10411</v>
      </c>
      <c r="D5493" s="12" t="s">
        <v>9</v>
      </c>
    </row>
    <row r="5494" spans="1:4">
      <c r="A5494" s="12" t="s">
        <v>10822</v>
      </c>
      <c r="B5494" s="12" t="s">
        <v>10823</v>
      </c>
      <c r="C5494" s="12" t="s">
        <v>10411</v>
      </c>
      <c r="D5494" s="13" t="s">
        <v>9</v>
      </c>
    </row>
    <row r="5495" spans="1:4">
      <c r="A5495" s="12" t="s">
        <v>10824</v>
      </c>
      <c r="B5495" s="15" t="s">
        <v>10825</v>
      </c>
      <c r="C5495" s="15" t="s">
        <v>10411</v>
      </c>
      <c r="D5495" s="13" t="s">
        <v>9</v>
      </c>
    </row>
    <row r="5496" spans="1:4">
      <c r="A5496" s="12" t="s">
        <v>10826</v>
      </c>
      <c r="B5496" s="12" t="s">
        <v>10827</v>
      </c>
      <c r="C5496" s="12" t="s">
        <v>10411</v>
      </c>
      <c r="D5496" s="13" t="s">
        <v>9</v>
      </c>
    </row>
    <row r="5497" spans="1:4">
      <c r="A5497" s="12" t="s">
        <v>10828</v>
      </c>
      <c r="B5497" s="12" t="s">
        <v>10829</v>
      </c>
      <c r="C5497" s="12" t="s">
        <v>10411</v>
      </c>
      <c r="D5497" s="13" t="s">
        <v>9</v>
      </c>
    </row>
    <row r="5498" spans="1:4">
      <c r="A5498" s="12" t="s">
        <v>10830</v>
      </c>
      <c r="B5498" s="12" t="s">
        <v>10831</v>
      </c>
      <c r="C5498" s="12" t="s">
        <v>10411</v>
      </c>
      <c r="D5498" s="12" t="s">
        <v>9</v>
      </c>
    </row>
    <row r="5499" spans="1:4">
      <c r="A5499" s="12" t="s">
        <v>10832</v>
      </c>
      <c r="B5499" s="12" t="s">
        <v>10833</v>
      </c>
      <c r="C5499" s="12" t="s">
        <v>10411</v>
      </c>
      <c r="D5499" s="13" t="s">
        <v>9</v>
      </c>
    </row>
    <row r="5500" spans="1:4">
      <c r="A5500" s="12" t="s">
        <v>10834</v>
      </c>
      <c r="B5500" s="12" t="s">
        <v>10835</v>
      </c>
      <c r="C5500" s="12" t="s">
        <v>10411</v>
      </c>
      <c r="D5500" s="12" t="s">
        <v>9</v>
      </c>
    </row>
    <row r="5501" spans="1:4">
      <c r="A5501" s="12" t="s">
        <v>10836</v>
      </c>
      <c r="B5501" s="12" t="s">
        <v>10837</v>
      </c>
      <c r="C5501" s="12" t="s">
        <v>10411</v>
      </c>
      <c r="D5501" s="13" t="s">
        <v>9</v>
      </c>
    </row>
    <row r="5502" spans="1:4">
      <c r="A5502" s="12" t="s">
        <v>10838</v>
      </c>
      <c r="B5502" s="15" t="s">
        <v>10839</v>
      </c>
      <c r="C5502" s="12" t="s">
        <v>10411</v>
      </c>
      <c r="D5502" s="12" t="s">
        <v>9</v>
      </c>
    </row>
    <row r="5503" spans="1:4">
      <c r="A5503" s="12" t="s">
        <v>10840</v>
      </c>
      <c r="B5503" s="12" t="s">
        <v>10841</v>
      </c>
      <c r="C5503" s="12" t="s">
        <v>10411</v>
      </c>
      <c r="D5503" s="13" t="s">
        <v>9</v>
      </c>
    </row>
    <row r="5504" spans="1:4">
      <c r="A5504" s="12" t="s">
        <v>10842</v>
      </c>
      <c r="B5504" s="12" t="s">
        <v>10843</v>
      </c>
      <c r="C5504" s="12" t="s">
        <v>10411</v>
      </c>
      <c r="D5504" s="13" t="s">
        <v>9</v>
      </c>
    </row>
    <row r="5505" spans="1:4">
      <c r="A5505" s="12" t="s">
        <v>10844</v>
      </c>
      <c r="B5505" s="12" t="s">
        <v>10845</v>
      </c>
      <c r="C5505" s="12" t="s">
        <v>10411</v>
      </c>
      <c r="D5505" s="13" t="s">
        <v>9</v>
      </c>
    </row>
    <row r="5506" spans="1:4">
      <c r="A5506" s="13" t="s">
        <v>10846</v>
      </c>
      <c r="B5506" s="12" t="s">
        <v>10847</v>
      </c>
      <c r="C5506" s="13" t="s">
        <v>10411</v>
      </c>
      <c r="D5506" s="13" t="s">
        <v>9</v>
      </c>
    </row>
    <row r="5507" spans="1:4">
      <c r="A5507" s="12" t="s">
        <v>10848</v>
      </c>
      <c r="B5507" s="12" t="s">
        <v>10849</v>
      </c>
      <c r="C5507" s="12" t="s">
        <v>10411</v>
      </c>
      <c r="D5507" s="12" t="s">
        <v>9</v>
      </c>
    </row>
    <row r="5508" spans="1:4">
      <c r="A5508" s="12" t="s">
        <v>10850</v>
      </c>
      <c r="B5508" s="15" t="s">
        <v>10851</v>
      </c>
      <c r="C5508" s="15" t="s">
        <v>10411</v>
      </c>
      <c r="D5508" s="12" t="s">
        <v>9</v>
      </c>
    </row>
    <row r="5509" spans="1:4">
      <c r="A5509" s="12" t="s">
        <v>10852</v>
      </c>
      <c r="B5509" s="15" t="s">
        <v>10853</v>
      </c>
      <c r="C5509" s="15" t="s">
        <v>10411</v>
      </c>
      <c r="D5509" s="12" t="s">
        <v>9</v>
      </c>
    </row>
    <row r="5510" spans="1:4">
      <c r="A5510" s="12" t="s">
        <v>10854</v>
      </c>
      <c r="B5510" s="12" t="s">
        <v>10855</v>
      </c>
      <c r="C5510" s="12" t="s">
        <v>10411</v>
      </c>
      <c r="D5510" s="13" t="s">
        <v>9</v>
      </c>
    </row>
    <row r="5511" spans="1:4">
      <c r="A5511" s="14" t="s">
        <v>10856</v>
      </c>
      <c r="B5511" s="14" t="s">
        <v>5761</v>
      </c>
      <c r="C5511" s="14" t="s">
        <v>10411</v>
      </c>
      <c r="D5511" s="12" t="s">
        <v>9</v>
      </c>
    </row>
    <row r="5512" spans="1:4">
      <c r="A5512" s="14" t="s">
        <v>10857</v>
      </c>
      <c r="B5512" s="14" t="s">
        <v>10858</v>
      </c>
      <c r="C5512" s="14" t="s">
        <v>10411</v>
      </c>
      <c r="D5512" s="12" t="s">
        <v>9</v>
      </c>
    </row>
    <row r="5513" spans="1:4">
      <c r="A5513" s="12" t="s">
        <v>10859</v>
      </c>
      <c r="B5513" s="15" t="s">
        <v>10860</v>
      </c>
      <c r="C5513" s="12" t="s">
        <v>10411</v>
      </c>
      <c r="D5513" s="12" t="s">
        <v>9</v>
      </c>
    </row>
    <row r="5514" spans="1:4">
      <c r="A5514" s="11" t="s">
        <v>10861</v>
      </c>
      <c r="B5514" s="14" t="s">
        <v>10862</v>
      </c>
      <c r="C5514" s="14" t="s">
        <v>10411</v>
      </c>
      <c r="D5514" s="11" t="s">
        <v>9</v>
      </c>
    </row>
    <row r="5515" spans="1:4">
      <c r="A5515" s="14" t="s">
        <v>10863</v>
      </c>
      <c r="B5515" s="14" t="s">
        <v>10864</v>
      </c>
      <c r="C5515" s="14" t="s">
        <v>10411</v>
      </c>
      <c r="D5515" s="12" t="s">
        <v>9</v>
      </c>
    </row>
    <row r="5516" spans="1:4">
      <c r="A5516" s="12" t="s">
        <v>10865</v>
      </c>
      <c r="B5516" s="12" t="s">
        <v>10866</v>
      </c>
      <c r="C5516" s="12" t="s">
        <v>10411</v>
      </c>
      <c r="D5516" s="12" t="s">
        <v>9</v>
      </c>
    </row>
    <row r="5517" spans="1:4">
      <c r="A5517" s="12" t="s">
        <v>10867</v>
      </c>
      <c r="B5517" s="12" t="s">
        <v>10868</v>
      </c>
      <c r="C5517" s="12" t="s">
        <v>10411</v>
      </c>
      <c r="D5517" s="12" t="s">
        <v>9</v>
      </c>
    </row>
    <row r="5518" spans="1:4">
      <c r="A5518" s="11" t="s">
        <v>10869</v>
      </c>
      <c r="B5518" s="18" t="s">
        <v>10870</v>
      </c>
      <c r="C5518" s="11" t="s">
        <v>10411</v>
      </c>
      <c r="D5518" s="11" t="s">
        <v>9</v>
      </c>
    </row>
    <row r="5519" spans="1:4">
      <c r="A5519" s="12" t="s">
        <v>10871</v>
      </c>
      <c r="B5519" s="12" t="s">
        <v>10872</v>
      </c>
      <c r="C5519" s="12" t="s">
        <v>10411</v>
      </c>
      <c r="D5519" s="12" t="s">
        <v>9</v>
      </c>
    </row>
    <row r="5520" spans="1:4">
      <c r="A5520" s="13" t="s">
        <v>10873</v>
      </c>
      <c r="B5520" s="12" t="s">
        <v>10874</v>
      </c>
      <c r="C5520" s="13" t="s">
        <v>10411</v>
      </c>
      <c r="D5520" s="13" t="s">
        <v>9</v>
      </c>
    </row>
    <row r="5521" spans="1:4">
      <c r="A5521" s="12" t="s">
        <v>10875</v>
      </c>
      <c r="B5521" s="12" t="s">
        <v>10876</v>
      </c>
      <c r="C5521" s="12" t="s">
        <v>10411</v>
      </c>
      <c r="D5521" s="13" t="s">
        <v>9</v>
      </c>
    </row>
    <row r="5522" spans="1:4">
      <c r="A5522" s="14" t="s">
        <v>10877</v>
      </c>
      <c r="B5522" s="14" t="s">
        <v>10878</v>
      </c>
      <c r="C5522" s="14" t="s">
        <v>10411</v>
      </c>
      <c r="D5522" s="12" t="s">
        <v>9</v>
      </c>
    </row>
    <row r="5523" spans="1:4">
      <c r="A5523" s="14" t="s">
        <v>10879</v>
      </c>
      <c r="B5523" s="14" t="s">
        <v>10880</v>
      </c>
      <c r="C5523" s="14" t="s">
        <v>10411</v>
      </c>
      <c r="D5523" s="12" t="s">
        <v>9</v>
      </c>
    </row>
    <row r="5524" spans="1:4">
      <c r="A5524" s="12" t="s">
        <v>10881</v>
      </c>
      <c r="B5524" s="15" t="s">
        <v>10882</v>
      </c>
      <c r="C5524" s="15" t="s">
        <v>10411</v>
      </c>
      <c r="D5524" s="12" t="s">
        <v>9</v>
      </c>
    </row>
    <row r="5525" spans="1:4">
      <c r="A5525" s="14" t="s">
        <v>10883</v>
      </c>
      <c r="B5525" s="14" t="s">
        <v>10884</v>
      </c>
      <c r="C5525" s="14" t="s">
        <v>10411</v>
      </c>
      <c r="D5525" s="12" t="s">
        <v>9</v>
      </c>
    </row>
    <row r="5526" spans="1:4">
      <c r="A5526" s="12" t="s">
        <v>10885</v>
      </c>
      <c r="B5526" s="12" t="s">
        <v>10886</v>
      </c>
      <c r="C5526" s="12" t="s">
        <v>10411</v>
      </c>
      <c r="D5526" s="12" t="s">
        <v>9</v>
      </c>
    </row>
    <row r="5527" spans="1:4">
      <c r="A5527" s="12" t="s">
        <v>10887</v>
      </c>
      <c r="B5527" s="12" t="s">
        <v>10888</v>
      </c>
      <c r="C5527" s="12" t="s">
        <v>10411</v>
      </c>
      <c r="D5527" s="13" t="s">
        <v>9</v>
      </c>
    </row>
    <row r="5528" spans="1:4">
      <c r="A5528" s="13" t="s">
        <v>10889</v>
      </c>
      <c r="B5528" s="12" t="s">
        <v>10890</v>
      </c>
      <c r="C5528" s="13" t="s">
        <v>10411</v>
      </c>
      <c r="D5528" s="13" t="s">
        <v>9</v>
      </c>
    </row>
    <row r="5529" spans="1:4">
      <c r="A5529" s="11" t="s">
        <v>10891</v>
      </c>
      <c r="B5529" s="11" t="s">
        <v>10892</v>
      </c>
      <c r="C5529" s="11" t="s">
        <v>10411</v>
      </c>
      <c r="D5529" s="13" t="s">
        <v>9</v>
      </c>
    </row>
    <row r="5530" spans="1:4">
      <c r="A5530" s="12" t="s">
        <v>10893</v>
      </c>
      <c r="B5530" s="12" t="s">
        <v>10894</v>
      </c>
      <c r="C5530" s="12" t="s">
        <v>10411</v>
      </c>
      <c r="D5530" s="13" t="s">
        <v>9</v>
      </c>
    </row>
    <row r="5531" spans="1:4">
      <c r="A5531" s="12" t="s">
        <v>10895</v>
      </c>
      <c r="B5531" s="12" t="s">
        <v>10896</v>
      </c>
      <c r="C5531" s="12" t="s">
        <v>10411</v>
      </c>
      <c r="D5531" s="13" t="s">
        <v>9</v>
      </c>
    </row>
    <row r="5532" spans="1:4">
      <c r="A5532" s="12" t="s">
        <v>10897</v>
      </c>
      <c r="B5532" s="12" t="s">
        <v>10898</v>
      </c>
      <c r="C5532" s="12" t="s">
        <v>10411</v>
      </c>
      <c r="D5532" s="12" t="s">
        <v>9</v>
      </c>
    </row>
    <row r="5533" spans="1:4">
      <c r="A5533" s="11" t="s">
        <v>10899</v>
      </c>
      <c r="B5533" s="11" t="s">
        <v>10900</v>
      </c>
      <c r="C5533" s="11" t="s">
        <v>10411</v>
      </c>
      <c r="D5533" s="13" t="s">
        <v>9</v>
      </c>
    </row>
    <row r="5534" spans="1:4">
      <c r="A5534" s="12" t="s">
        <v>10901</v>
      </c>
      <c r="B5534" s="12" t="s">
        <v>10902</v>
      </c>
      <c r="C5534" s="12" t="s">
        <v>10411</v>
      </c>
      <c r="D5534" s="13" t="s">
        <v>9</v>
      </c>
    </row>
    <row r="5535" spans="1:4">
      <c r="A5535" s="12" t="s">
        <v>10903</v>
      </c>
      <c r="B5535" s="12" t="s">
        <v>10904</v>
      </c>
      <c r="C5535" s="12" t="s">
        <v>10411</v>
      </c>
      <c r="D5535" s="12" t="s">
        <v>9</v>
      </c>
    </row>
    <row r="5536" spans="1:4">
      <c r="A5536" s="11" t="s">
        <v>10905</v>
      </c>
      <c r="B5536" s="11" t="s">
        <v>10906</v>
      </c>
      <c r="C5536" s="11" t="s">
        <v>10411</v>
      </c>
      <c r="D5536" s="13" t="s">
        <v>9</v>
      </c>
    </row>
    <row r="5537" spans="1:4">
      <c r="A5537" s="11" t="s">
        <v>10907</v>
      </c>
      <c r="B5537" s="11" t="s">
        <v>10908</v>
      </c>
      <c r="C5537" s="11" t="s">
        <v>10411</v>
      </c>
      <c r="D5537" s="11" t="s">
        <v>9</v>
      </c>
    </row>
    <row r="5538" spans="1:4">
      <c r="A5538" s="12" t="s">
        <v>10909</v>
      </c>
      <c r="B5538" s="12" t="s">
        <v>10910</v>
      </c>
      <c r="C5538" s="12" t="s">
        <v>10411</v>
      </c>
      <c r="D5538" s="13" t="s">
        <v>9</v>
      </c>
    </row>
    <row r="5539" spans="1:4">
      <c r="A5539" s="12" t="s">
        <v>10911</v>
      </c>
      <c r="B5539" s="12" t="s">
        <v>10912</v>
      </c>
      <c r="C5539" s="12" t="s">
        <v>10411</v>
      </c>
      <c r="D5539" s="13" t="s">
        <v>9</v>
      </c>
    </row>
    <row r="5540" spans="1:4">
      <c r="A5540" s="12" t="s">
        <v>10913</v>
      </c>
      <c r="B5540" s="12" t="s">
        <v>10914</v>
      </c>
      <c r="C5540" s="12" t="s">
        <v>10411</v>
      </c>
      <c r="D5540" s="13" t="s">
        <v>9</v>
      </c>
    </row>
    <row r="5541" spans="1:4">
      <c r="A5541" s="12" t="s">
        <v>10915</v>
      </c>
      <c r="B5541" s="15" t="s">
        <v>10916</v>
      </c>
      <c r="C5541" s="15" t="s">
        <v>10411</v>
      </c>
      <c r="D5541" s="13" t="s">
        <v>9</v>
      </c>
    </row>
    <row r="5542" spans="1:4">
      <c r="A5542" s="11" t="s">
        <v>10917</v>
      </c>
      <c r="B5542" s="11" t="s">
        <v>10918</v>
      </c>
      <c r="C5542" s="11" t="s">
        <v>10411</v>
      </c>
      <c r="D5542" s="13" t="s">
        <v>9</v>
      </c>
    </row>
    <row r="5543" spans="1:4">
      <c r="A5543" s="12" t="s">
        <v>10919</v>
      </c>
      <c r="B5543" s="12" t="s">
        <v>10920</v>
      </c>
      <c r="C5543" s="12" t="s">
        <v>10411</v>
      </c>
      <c r="D5543" s="13" t="s">
        <v>9</v>
      </c>
    </row>
    <row r="5544" spans="1:4">
      <c r="A5544" s="12" t="s">
        <v>10921</v>
      </c>
      <c r="B5544" s="15" t="s">
        <v>10922</v>
      </c>
      <c r="C5544" s="12" t="s">
        <v>10411</v>
      </c>
      <c r="D5544" s="13" t="s">
        <v>9</v>
      </c>
    </row>
    <row r="5545" spans="1:4">
      <c r="A5545" s="14" t="s">
        <v>10923</v>
      </c>
      <c r="B5545" s="14" t="s">
        <v>10924</v>
      </c>
      <c r="C5545" s="14" t="s">
        <v>10411</v>
      </c>
      <c r="D5545" s="12" t="s">
        <v>9</v>
      </c>
    </row>
    <row r="5546" spans="1:4">
      <c r="A5546" s="12" t="s">
        <v>10925</v>
      </c>
      <c r="B5546" s="12" t="s">
        <v>10926</v>
      </c>
      <c r="C5546" s="12" t="s">
        <v>10411</v>
      </c>
      <c r="D5546" s="13" t="s">
        <v>9</v>
      </c>
    </row>
    <row r="5547" spans="1:4">
      <c r="A5547" s="14" t="s">
        <v>10927</v>
      </c>
      <c r="B5547" s="14" t="s">
        <v>6840</v>
      </c>
      <c r="C5547" s="14" t="s">
        <v>10411</v>
      </c>
      <c r="D5547" s="12" t="s">
        <v>9</v>
      </c>
    </row>
    <row r="5548" spans="1:4">
      <c r="A5548" s="12" t="s">
        <v>10928</v>
      </c>
      <c r="B5548" s="12" t="s">
        <v>10929</v>
      </c>
      <c r="C5548" s="12" t="s">
        <v>10411</v>
      </c>
      <c r="D5548" s="13" t="s">
        <v>9</v>
      </c>
    </row>
    <row r="5549" spans="1:4">
      <c r="A5549" s="12" t="s">
        <v>10930</v>
      </c>
      <c r="B5549" s="12" t="s">
        <v>10931</v>
      </c>
      <c r="C5549" s="12" t="s">
        <v>10411</v>
      </c>
      <c r="D5549" s="12" t="s">
        <v>9</v>
      </c>
    </row>
    <row r="5550" spans="1:4">
      <c r="A5550" s="11" t="s">
        <v>10932</v>
      </c>
      <c r="B5550" s="11" t="s">
        <v>10933</v>
      </c>
      <c r="C5550" s="11" t="s">
        <v>10411</v>
      </c>
      <c r="D5550" s="13" t="s">
        <v>9</v>
      </c>
    </row>
    <row r="5551" spans="1:4">
      <c r="A5551" s="12" t="s">
        <v>10934</v>
      </c>
      <c r="B5551" s="12" t="s">
        <v>10935</v>
      </c>
      <c r="C5551" s="12" t="s">
        <v>10411</v>
      </c>
      <c r="D5551" s="13" t="s">
        <v>9</v>
      </c>
    </row>
    <row r="5552" spans="1:4">
      <c r="A5552" s="12" t="s">
        <v>10936</v>
      </c>
      <c r="B5552" s="15" t="s">
        <v>10937</v>
      </c>
      <c r="C5552" s="15" t="s">
        <v>10411</v>
      </c>
      <c r="D5552" s="12" t="s">
        <v>9</v>
      </c>
    </row>
    <row r="5553" customFormat="1" spans="1:4">
      <c r="A5553" s="21"/>
      <c r="B5553" s="21"/>
      <c r="C5553" s="21"/>
      <c r="D5553" s="21"/>
    </row>
    <row r="5554" spans="1:4">
      <c r="A5554" s="23" t="s">
        <v>10938</v>
      </c>
      <c r="B5554" s="23" t="s">
        <v>10939</v>
      </c>
      <c r="C5554" s="23" t="s">
        <v>10411</v>
      </c>
      <c r="D5554" s="25" t="s">
        <v>502</v>
      </c>
    </row>
    <row r="5555" spans="1:4">
      <c r="A5555" s="23" t="s">
        <v>10940</v>
      </c>
      <c r="B5555" s="23" t="s">
        <v>10941</v>
      </c>
      <c r="C5555" s="23" t="s">
        <v>10411</v>
      </c>
      <c r="D5555" s="25" t="s">
        <v>502</v>
      </c>
    </row>
    <row r="5556" spans="1:4">
      <c r="A5556" s="23" t="s">
        <v>10942</v>
      </c>
      <c r="B5556" s="23" t="s">
        <v>10943</v>
      </c>
      <c r="C5556" s="23" t="s">
        <v>10411</v>
      </c>
      <c r="D5556" s="28" t="s">
        <v>502</v>
      </c>
    </row>
    <row r="5557" spans="1:4">
      <c r="A5557" s="23" t="s">
        <v>10944</v>
      </c>
      <c r="B5557" s="23" t="s">
        <v>10945</v>
      </c>
      <c r="C5557" s="23" t="s">
        <v>10411</v>
      </c>
      <c r="D5557" s="25" t="s">
        <v>502</v>
      </c>
    </row>
    <row r="5558" spans="1:4">
      <c r="A5558" s="28" t="s">
        <v>10946</v>
      </c>
      <c r="B5558" s="28" t="s">
        <v>10947</v>
      </c>
      <c r="C5558" s="28" t="s">
        <v>10411</v>
      </c>
      <c r="D5558" s="28" t="s">
        <v>502</v>
      </c>
    </row>
    <row r="5559" spans="1:4">
      <c r="A5559" s="23" t="s">
        <v>10948</v>
      </c>
      <c r="B5559" s="23" t="s">
        <v>10949</v>
      </c>
      <c r="C5559" s="23" t="s">
        <v>10411</v>
      </c>
      <c r="D5559" s="28" t="s">
        <v>502</v>
      </c>
    </row>
    <row r="5560" spans="1:4">
      <c r="A5560" s="23" t="s">
        <v>10950</v>
      </c>
      <c r="B5560" s="23" t="s">
        <v>10951</v>
      </c>
      <c r="C5560" s="23" t="s">
        <v>10411</v>
      </c>
      <c r="D5560" s="25" t="s">
        <v>502</v>
      </c>
    </row>
    <row r="5561" spans="1:4">
      <c r="A5561" s="23" t="s">
        <v>10952</v>
      </c>
      <c r="B5561" s="23" t="s">
        <v>10953</v>
      </c>
      <c r="C5561" s="23" t="s">
        <v>10411</v>
      </c>
      <c r="D5561" s="28" t="s">
        <v>502</v>
      </c>
    </row>
    <row r="5562" spans="1:4">
      <c r="A5562" s="23" t="s">
        <v>10954</v>
      </c>
      <c r="B5562" s="23" t="s">
        <v>10955</v>
      </c>
      <c r="C5562" s="23" t="s">
        <v>10411</v>
      </c>
      <c r="D5562" s="25" t="s">
        <v>502</v>
      </c>
    </row>
    <row r="5563" spans="1:4">
      <c r="A5563" s="23" t="s">
        <v>10956</v>
      </c>
      <c r="B5563" s="23" t="s">
        <v>10957</v>
      </c>
      <c r="C5563" s="23" t="s">
        <v>10411</v>
      </c>
      <c r="D5563" s="25" t="s">
        <v>502</v>
      </c>
    </row>
    <row r="5564" spans="1:4">
      <c r="A5564" s="23" t="s">
        <v>10958</v>
      </c>
      <c r="B5564" s="23" t="s">
        <v>10959</v>
      </c>
      <c r="C5564" s="23" t="s">
        <v>10411</v>
      </c>
      <c r="D5564" s="25" t="s">
        <v>502</v>
      </c>
    </row>
    <row r="5565" spans="1:4">
      <c r="A5565" s="23" t="s">
        <v>10960</v>
      </c>
      <c r="B5565" s="23" t="s">
        <v>10961</v>
      </c>
      <c r="C5565" s="23" t="s">
        <v>10411</v>
      </c>
      <c r="D5565" s="28" t="s">
        <v>502</v>
      </c>
    </row>
    <row r="5566" spans="1:4">
      <c r="A5566" s="23" t="s">
        <v>10962</v>
      </c>
      <c r="B5566" s="23" t="s">
        <v>10963</v>
      </c>
      <c r="C5566" s="23" t="s">
        <v>10411</v>
      </c>
      <c r="D5566" s="25" t="s">
        <v>502</v>
      </c>
    </row>
    <row r="5567" spans="1:4">
      <c r="A5567" s="23" t="s">
        <v>10964</v>
      </c>
      <c r="B5567" s="23" t="s">
        <v>10965</v>
      </c>
      <c r="C5567" s="23" t="s">
        <v>10411</v>
      </c>
      <c r="D5567" s="25" t="s">
        <v>502</v>
      </c>
    </row>
    <row r="5568" spans="1:4">
      <c r="A5568" s="23" t="s">
        <v>10966</v>
      </c>
      <c r="B5568" s="23" t="s">
        <v>10967</v>
      </c>
      <c r="C5568" s="23" t="s">
        <v>10411</v>
      </c>
      <c r="D5568" s="25" t="s">
        <v>502</v>
      </c>
    </row>
    <row r="5569" spans="1:4">
      <c r="A5569" s="23" t="s">
        <v>10968</v>
      </c>
      <c r="B5569" s="23" t="s">
        <v>10969</v>
      </c>
      <c r="C5569" s="23" t="s">
        <v>10411</v>
      </c>
      <c r="D5569" s="25" t="s">
        <v>502</v>
      </c>
    </row>
    <row r="5570" spans="1:4">
      <c r="A5570" s="23" t="s">
        <v>10970</v>
      </c>
      <c r="B5570" s="23" t="s">
        <v>4453</v>
      </c>
      <c r="C5570" s="23" t="s">
        <v>10411</v>
      </c>
      <c r="D5570" s="25" t="s">
        <v>502</v>
      </c>
    </row>
    <row r="5571" spans="1:4">
      <c r="A5571" s="23" t="s">
        <v>10971</v>
      </c>
      <c r="B5571" s="23" t="s">
        <v>10972</v>
      </c>
      <c r="C5571" s="23" t="s">
        <v>10411</v>
      </c>
      <c r="D5571" s="25" t="s">
        <v>502</v>
      </c>
    </row>
    <row r="5572" spans="1:4">
      <c r="A5572" s="23" t="s">
        <v>10973</v>
      </c>
      <c r="B5572" s="23" t="s">
        <v>10974</v>
      </c>
      <c r="C5572" s="23" t="s">
        <v>10411</v>
      </c>
      <c r="D5572" s="25" t="s">
        <v>502</v>
      </c>
    </row>
    <row r="5573" spans="1:4">
      <c r="A5573" s="23" t="s">
        <v>10975</v>
      </c>
      <c r="B5573" s="23" t="s">
        <v>10976</v>
      </c>
      <c r="C5573" s="23" t="s">
        <v>10411</v>
      </c>
      <c r="D5573" s="25" t="s">
        <v>502</v>
      </c>
    </row>
    <row r="5574" spans="1:4">
      <c r="A5574" s="23" t="s">
        <v>10977</v>
      </c>
      <c r="B5574" s="23" t="s">
        <v>10978</v>
      </c>
      <c r="C5574" s="23" t="s">
        <v>10411</v>
      </c>
      <c r="D5574" s="28" t="s">
        <v>502</v>
      </c>
    </row>
    <row r="5575" spans="1:4">
      <c r="A5575" s="23" t="s">
        <v>10979</v>
      </c>
      <c r="B5575" s="23" t="s">
        <v>10980</v>
      </c>
      <c r="C5575" s="23" t="s">
        <v>10411</v>
      </c>
      <c r="D5575" s="25" t="s">
        <v>502</v>
      </c>
    </row>
    <row r="5576" spans="1:4">
      <c r="A5576" s="23" t="s">
        <v>10981</v>
      </c>
      <c r="B5576" s="23" t="s">
        <v>10982</v>
      </c>
      <c r="C5576" s="23" t="s">
        <v>10411</v>
      </c>
      <c r="D5576" s="25" t="s">
        <v>502</v>
      </c>
    </row>
    <row r="5577" spans="1:4">
      <c r="A5577" s="23" t="s">
        <v>10983</v>
      </c>
      <c r="B5577" s="23" t="s">
        <v>10984</v>
      </c>
      <c r="C5577" s="23" t="s">
        <v>10411</v>
      </c>
      <c r="D5577" s="25" t="s">
        <v>502</v>
      </c>
    </row>
    <row r="5578" spans="1:4">
      <c r="A5578" s="23" t="s">
        <v>10985</v>
      </c>
      <c r="B5578" s="23" t="s">
        <v>10986</v>
      </c>
      <c r="C5578" s="23" t="s">
        <v>10411</v>
      </c>
      <c r="D5578" s="25" t="s">
        <v>502</v>
      </c>
    </row>
    <row r="5579" spans="1:4">
      <c r="A5579" s="23" t="s">
        <v>10987</v>
      </c>
      <c r="B5579" s="23" t="s">
        <v>10988</v>
      </c>
      <c r="C5579" s="23" t="s">
        <v>10411</v>
      </c>
      <c r="D5579" s="25" t="s">
        <v>502</v>
      </c>
    </row>
    <row r="5580" spans="1:4">
      <c r="A5580" s="23" t="s">
        <v>10989</v>
      </c>
      <c r="B5580" s="23" t="s">
        <v>10990</v>
      </c>
      <c r="C5580" s="23" t="s">
        <v>10411</v>
      </c>
      <c r="D5580" s="25" t="s">
        <v>502</v>
      </c>
    </row>
    <row r="5581" spans="1:4">
      <c r="A5581" s="23" t="s">
        <v>10991</v>
      </c>
      <c r="B5581" s="23" t="s">
        <v>10992</v>
      </c>
      <c r="C5581" s="23" t="s">
        <v>10411</v>
      </c>
      <c r="D5581" s="25" t="s">
        <v>502</v>
      </c>
    </row>
    <row r="5582" spans="1:4">
      <c r="A5582" s="23" t="s">
        <v>10993</v>
      </c>
      <c r="B5582" s="23" t="s">
        <v>10994</v>
      </c>
      <c r="C5582" s="23" t="s">
        <v>10411</v>
      </c>
      <c r="D5582" s="25" t="s">
        <v>502</v>
      </c>
    </row>
    <row r="5583" spans="1:4">
      <c r="A5583" s="23" t="s">
        <v>10995</v>
      </c>
      <c r="B5583" s="23" t="s">
        <v>10996</v>
      </c>
      <c r="C5583" s="23" t="s">
        <v>10411</v>
      </c>
      <c r="D5583" s="25" t="s">
        <v>502</v>
      </c>
    </row>
    <row r="5584" spans="1:4">
      <c r="A5584" s="23" t="s">
        <v>10997</v>
      </c>
      <c r="B5584" s="23" t="s">
        <v>10998</v>
      </c>
      <c r="C5584" s="23" t="s">
        <v>10411</v>
      </c>
      <c r="D5584" s="28" t="s">
        <v>502</v>
      </c>
    </row>
    <row r="5585" spans="1:4">
      <c r="A5585" s="23" t="s">
        <v>10999</v>
      </c>
      <c r="B5585" s="23" t="s">
        <v>11000</v>
      </c>
      <c r="C5585" s="23" t="s">
        <v>10411</v>
      </c>
      <c r="D5585" s="25" t="s">
        <v>502</v>
      </c>
    </row>
    <row r="5586" spans="1:4">
      <c r="A5586" s="23" t="s">
        <v>11001</v>
      </c>
      <c r="B5586" s="24" t="s">
        <v>11002</v>
      </c>
      <c r="C5586" s="24" t="s">
        <v>10411</v>
      </c>
      <c r="D5586" s="25" t="s">
        <v>502</v>
      </c>
    </row>
    <row r="5587" spans="1:4">
      <c r="A5587" s="23" t="s">
        <v>11003</v>
      </c>
      <c r="B5587" s="23" t="s">
        <v>11004</v>
      </c>
      <c r="C5587" s="23" t="s">
        <v>10411</v>
      </c>
      <c r="D5587" s="25" t="s">
        <v>502</v>
      </c>
    </row>
    <row r="5588" spans="1:4">
      <c r="A5588" s="23" t="s">
        <v>11005</v>
      </c>
      <c r="B5588" s="23" t="s">
        <v>11006</v>
      </c>
      <c r="C5588" s="23" t="s">
        <v>10411</v>
      </c>
      <c r="D5588" s="25" t="s">
        <v>502</v>
      </c>
    </row>
    <row r="5589" spans="1:4">
      <c r="A5589" s="28" t="s">
        <v>11007</v>
      </c>
      <c r="B5589" s="28" t="s">
        <v>11008</v>
      </c>
      <c r="C5589" s="28" t="s">
        <v>10411</v>
      </c>
      <c r="D5589" s="28" t="s">
        <v>502</v>
      </c>
    </row>
    <row r="5590" spans="1:4">
      <c r="A5590" s="23" t="s">
        <v>11009</v>
      </c>
      <c r="B5590" s="23" t="s">
        <v>11010</v>
      </c>
      <c r="C5590" s="23" t="s">
        <v>10411</v>
      </c>
      <c r="D5590" s="25" t="s">
        <v>502</v>
      </c>
    </row>
    <row r="5591" spans="1:4">
      <c r="A5591" s="23" t="s">
        <v>11011</v>
      </c>
      <c r="B5591" s="23" t="s">
        <v>11012</v>
      </c>
      <c r="C5591" s="23" t="s">
        <v>10411</v>
      </c>
      <c r="D5591" s="25" t="s">
        <v>502</v>
      </c>
    </row>
    <row r="5592" spans="1:4">
      <c r="A5592" s="23" t="s">
        <v>11013</v>
      </c>
      <c r="B5592" s="24" t="s">
        <v>11014</v>
      </c>
      <c r="C5592" s="23" t="s">
        <v>10411</v>
      </c>
      <c r="D5592" s="28" t="s">
        <v>502</v>
      </c>
    </row>
    <row r="5593" spans="1:4">
      <c r="A5593" s="23" t="s">
        <v>11015</v>
      </c>
      <c r="B5593" s="23" t="s">
        <v>11016</v>
      </c>
      <c r="C5593" s="23" t="s">
        <v>10411</v>
      </c>
      <c r="D5593" s="28" t="s">
        <v>502</v>
      </c>
    </row>
    <row r="5594" spans="1:4">
      <c r="A5594" s="23" t="s">
        <v>11017</v>
      </c>
      <c r="B5594" s="24" t="s">
        <v>11018</v>
      </c>
      <c r="C5594" s="23" t="s">
        <v>10411</v>
      </c>
      <c r="D5594" s="25" t="s">
        <v>502</v>
      </c>
    </row>
    <row r="5595" spans="1:4">
      <c r="A5595" s="23" t="s">
        <v>11019</v>
      </c>
      <c r="B5595" s="23" t="s">
        <v>11020</v>
      </c>
      <c r="C5595" s="23" t="s">
        <v>10411</v>
      </c>
      <c r="D5595" s="25" t="s">
        <v>502</v>
      </c>
    </row>
    <row r="5596" spans="1:4">
      <c r="A5596" s="28" t="s">
        <v>11021</v>
      </c>
      <c r="B5596" s="28" t="s">
        <v>11022</v>
      </c>
      <c r="C5596" s="28" t="s">
        <v>10411</v>
      </c>
      <c r="D5596" s="28" t="s">
        <v>502</v>
      </c>
    </row>
    <row r="5597" spans="1:4">
      <c r="A5597" s="28" t="s">
        <v>11023</v>
      </c>
      <c r="B5597" s="28" t="s">
        <v>11024</v>
      </c>
      <c r="C5597" s="28" t="s">
        <v>10411</v>
      </c>
      <c r="D5597" s="28" t="s">
        <v>502</v>
      </c>
    </row>
    <row r="5598" spans="1:4">
      <c r="A5598" s="23" t="s">
        <v>11025</v>
      </c>
      <c r="B5598" s="23" t="s">
        <v>11026</v>
      </c>
      <c r="C5598" s="23" t="s">
        <v>10411</v>
      </c>
      <c r="D5598" s="28" t="s">
        <v>502</v>
      </c>
    </row>
    <row r="5599" spans="1:4">
      <c r="A5599" s="23" t="s">
        <v>11027</v>
      </c>
      <c r="B5599" s="23" t="s">
        <v>11028</v>
      </c>
      <c r="C5599" s="23" t="s">
        <v>10411</v>
      </c>
      <c r="D5599" s="25" t="s">
        <v>502</v>
      </c>
    </row>
    <row r="5600" spans="1:4">
      <c r="A5600" s="23" t="s">
        <v>11029</v>
      </c>
      <c r="B5600" s="23" t="s">
        <v>11030</v>
      </c>
      <c r="C5600" s="23" t="s">
        <v>10411</v>
      </c>
      <c r="D5600" s="28" t="s">
        <v>502</v>
      </c>
    </row>
    <row r="5601" spans="1:4">
      <c r="A5601" s="24" t="s">
        <v>11031</v>
      </c>
      <c r="B5601" s="29" t="s">
        <v>11032</v>
      </c>
      <c r="C5601" s="29" t="s">
        <v>10411</v>
      </c>
      <c r="D5601" s="25" t="s">
        <v>502</v>
      </c>
    </row>
    <row r="5602" spans="1:4">
      <c r="A5602" s="23" t="s">
        <v>11033</v>
      </c>
      <c r="B5602" s="23" t="s">
        <v>11034</v>
      </c>
      <c r="C5602" s="23" t="s">
        <v>10411</v>
      </c>
      <c r="D5602" s="25" t="s">
        <v>502</v>
      </c>
    </row>
    <row r="5603" spans="1:4">
      <c r="A5603" s="22" t="s">
        <v>11035</v>
      </c>
      <c r="B5603" s="22" t="s">
        <v>11036</v>
      </c>
      <c r="C5603" s="22" t="s">
        <v>10411</v>
      </c>
      <c r="D5603" s="22" t="s">
        <v>502</v>
      </c>
    </row>
    <row r="5604" spans="1:4">
      <c r="A5604" s="23" t="s">
        <v>11037</v>
      </c>
      <c r="B5604" s="23" t="s">
        <v>11038</v>
      </c>
      <c r="C5604" s="23" t="s">
        <v>10411</v>
      </c>
      <c r="D5604" s="28" t="s">
        <v>502</v>
      </c>
    </row>
    <row r="5605" spans="1:4">
      <c r="A5605" s="23" t="s">
        <v>11039</v>
      </c>
      <c r="B5605" s="24" t="s">
        <v>11040</v>
      </c>
      <c r="C5605" s="24" t="s">
        <v>10411</v>
      </c>
      <c r="D5605" s="25" t="s">
        <v>502</v>
      </c>
    </row>
    <row r="5606" spans="1:4">
      <c r="A5606" s="23" t="s">
        <v>11041</v>
      </c>
      <c r="B5606" s="24" t="s">
        <v>11042</v>
      </c>
      <c r="C5606" s="24" t="s">
        <v>10411</v>
      </c>
      <c r="D5606" s="28" t="s">
        <v>502</v>
      </c>
    </row>
    <row r="5607" spans="1:4">
      <c r="A5607" s="23" t="s">
        <v>11041</v>
      </c>
      <c r="B5607" s="24" t="s">
        <v>11042</v>
      </c>
      <c r="C5607" s="24" t="s">
        <v>10411</v>
      </c>
      <c r="D5607" s="28" t="s">
        <v>502</v>
      </c>
    </row>
    <row r="5608" spans="1:4">
      <c r="A5608" s="23" t="s">
        <v>11043</v>
      </c>
      <c r="B5608" s="24" t="s">
        <v>11044</v>
      </c>
      <c r="C5608" s="23" t="s">
        <v>10411</v>
      </c>
      <c r="D5608" s="25" t="s">
        <v>502</v>
      </c>
    </row>
    <row r="5609" spans="1:4">
      <c r="A5609" s="23" t="s">
        <v>11045</v>
      </c>
      <c r="B5609" s="23" t="s">
        <v>11046</v>
      </c>
      <c r="C5609" s="23" t="s">
        <v>10411</v>
      </c>
      <c r="D5609" s="28" t="s">
        <v>502</v>
      </c>
    </row>
    <row r="5610" spans="1:4">
      <c r="A5610" s="23" t="s">
        <v>11047</v>
      </c>
      <c r="B5610" s="23" t="s">
        <v>11048</v>
      </c>
      <c r="C5610" s="23" t="s">
        <v>10411</v>
      </c>
      <c r="D5610" s="28" t="s">
        <v>502</v>
      </c>
    </row>
    <row r="5611" spans="1:4">
      <c r="A5611" s="23" t="s">
        <v>11049</v>
      </c>
      <c r="B5611" s="23" t="s">
        <v>11050</v>
      </c>
      <c r="C5611" s="23" t="s">
        <v>10411</v>
      </c>
      <c r="D5611" s="28" t="s">
        <v>502</v>
      </c>
    </row>
    <row r="5612" spans="1:4">
      <c r="A5612" s="23" t="s">
        <v>11051</v>
      </c>
      <c r="B5612" s="23" t="s">
        <v>11052</v>
      </c>
      <c r="C5612" s="23" t="s">
        <v>10411</v>
      </c>
      <c r="D5612" s="28" t="s">
        <v>502</v>
      </c>
    </row>
    <row r="5613" spans="1:4">
      <c r="A5613" s="23" t="s">
        <v>11053</v>
      </c>
      <c r="B5613" s="23" t="s">
        <v>11054</v>
      </c>
      <c r="C5613" s="23" t="s">
        <v>10411</v>
      </c>
      <c r="D5613" s="28" t="s">
        <v>502</v>
      </c>
    </row>
    <row r="5614" spans="1:4">
      <c r="A5614" s="23" t="s">
        <v>11055</v>
      </c>
      <c r="B5614" s="23" t="s">
        <v>11056</v>
      </c>
      <c r="C5614" s="23" t="s">
        <v>10411</v>
      </c>
      <c r="D5614" s="25" t="s">
        <v>502</v>
      </c>
    </row>
    <row r="5615" spans="1:4">
      <c r="A5615" s="23" t="s">
        <v>11057</v>
      </c>
      <c r="B5615" s="23" t="s">
        <v>11058</v>
      </c>
      <c r="C5615" s="23" t="s">
        <v>10411</v>
      </c>
      <c r="D5615" s="25" t="s">
        <v>502</v>
      </c>
    </row>
    <row r="5616" spans="1:4">
      <c r="A5616" s="23" t="s">
        <v>11059</v>
      </c>
      <c r="B5616" s="24" t="s">
        <v>11060</v>
      </c>
      <c r="C5616" s="23" t="s">
        <v>10411</v>
      </c>
      <c r="D5616" s="25" t="s">
        <v>502</v>
      </c>
    </row>
    <row r="5617" spans="1:4">
      <c r="A5617" s="22" t="s">
        <v>11061</v>
      </c>
      <c r="B5617" s="22" t="s">
        <v>11062</v>
      </c>
      <c r="C5617" s="22" t="s">
        <v>10411</v>
      </c>
      <c r="D5617" s="25" t="s">
        <v>502</v>
      </c>
    </row>
    <row r="5618" spans="1:4">
      <c r="A5618" s="23" t="s">
        <v>11063</v>
      </c>
      <c r="B5618" s="23" t="s">
        <v>11064</v>
      </c>
      <c r="C5618" s="23" t="s">
        <v>10411</v>
      </c>
      <c r="D5618" s="25" t="s">
        <v>502</v>
      </c>
    </row>
    <row r="5619" spans="1:4">
      <c r="A5619" s="23" t="s">
        <v>11065</v>
      </c>
      <c r="B5619" s="23" t="s">
        <v>11066</v>
      </c>
      <c r="C5619" s="23" t="s">
        <v>10411</v>
      </c>
      <c r="D5619" s="25" t="s">
        <v>502</v>
      </c>
    </row>
    <row r="5620" spans="1:4">
      <c r="A5620" s="23" t="s">
        <v>11067</v>
      </c>
      <c r="B5620" s="23" t="s">
        <v>11068</v>
      </c>
      <c r="C5620" s="23" t="s">
        <v>10411</v>
      </c>
      <c r="D5620" s="25" t="s">
        <v>502</v>
      </c>
    </row>
    <row r="5621" spans="1:4">
      <c r="A5621" s="23" t="s">
        <v>11069</v>
      </c>
      <c r="B5621" s="23" t="s">
        <v>11070</v>
      </c>
      <c r="C5621" s="23" t="s">
        <v>10411</v>
      </c>
      <c r="D5621" s="25" t="s">
        <v>502</v>
      </c>
    </row>
    <row r="5622" spans="1:4">
      <c r="A5622" s="22" t="s">
        <v>11071</v>
      </c>
      <c r="B5622" s="22" t="s">
        <v>11072</v>
      </c>
      <c r="C5622" s="22" t="s">
        <v>10411</v>
      </c>
      <c r="D5622" s="25" t="s">
        <v>502</v>
      </c>
    </row>
    <row r="5623" spans="1:4">
      <c r="A5623" s="23" t="s">
        <v>11073</v>
      </c>
      <c r="B5623" s="23" t="s">
        <v>11074</v>
      </c>
      <c r="C5623" s="23" t="s">
        <v>10411</v>
      </c>
      <c r="D5623" s="25" t="s">
        <v>502</v>
      </c>
    </row>
    <row r="5624" spans="1:4">
      <c r="A5624" s="23" t="s">
        <v>11075</v>
      </c>
      <c r="B5624" s="23" t="s">
        <v>11076</v>
      </c>
      <c r="C5624" s="23" t="s">
        <v>10411</v>
      </c>
      <c r="D5624" s="25" t="s">
        <v>502</v>
      </c>
    </row>
    <row r="5625" spans="1:4">
      <c r="A5625" s="23" t="s">
        <v>11077</v>
      </c>
      <c r="B5625" s="23" t="s">
        <v>11078</v>
      </c>
      <c r="C5625" s="23" t="s">
        <v>10411</v>
      </c>
      <c r="D5625" s="25" t="s">
        <v>502</v>
      </c>
    </row>
    <row r="5626" spans="1:4">
      <c r="A5626" s="28" t="s">
        <v>11079</v>
      </c>
      <c r="B5626" s="28" t="s">
        <v>11080</v>
      </c>
      <c r="C5626" s="28" t="s">
        <v>10411</v>
      </c>
      <c r="D5626" s="28" t="s">
        <v>502</v>
      </c>
    </row>
    <row r="5627" spans="1:4">
      <c r="A5627" s="22" t="s">
        <v>11081</v>
      </c>
      <c r="B5627" s="22" t="s">
        <v>11082</v>
      </c>
      <c r="C5627" s="22" t="s">
        <v>10411</v>
      </c>
      <c r="D5627" s="25" t="s">
        <v>502</v>
      </c>
    </row>
    <row r="5628" spans="1:4">
      <c r="A5628" s="23" t="s">
        <v>11083</v>
      </c>
      <c r="B5628" s="23" t="s">
        <v>11084</v>
      </c>
      <c r="C5628" s="23" t="s">
        <v>10411</v>
      </c>
      <c r="D5628" s="25" t="s">
        <v>502</v>
      </c>
    </row>
    <row r="5629" spans="1:4">
      <c r="A5629" s="23" t="s">
        <v>11085</v>
      </c>
      <c r="B5629" s="24" t="s">
        <v>11086</v>
      </c>
      <c r="C5629" s="23" t="s">
        <v>10411</v>
      </c>
      <c r="D5629" s="25" t="s">
        <v>502</v>
      </c>
    </row>
    <row r="5630" spans="1:4">
      <c r="A5630" s="23" t="s">
        <v>11087</v>
      </c>
      <c r="B5630" s="23" t="s">
        <v>11088</v>
      </c>
      <c r="C5630" s="23" t="s">
        <v>10411</v>
      </c>
      <c r="D5630" s="25" t="s">
        <v>502</v>
      </c>
    </row>
    <row r="5631" spans="1:4">
      <c r="A5631" s="23" t="s">
        <v>11089</v>
      </c>
      <c r="B5631" s="23" t="s">
        <v>11090</v>
      </c>
      <c r="C5631" s="23" t="s">
        <v>10411</v>
      </c>
      <c r="D5631" s="25" t="s">
        <v>502</v>
      </c>
    </row>
    <row r="5632" spans="1:4">
      <c r="A5632" s="28" t="s">
        <v>11091</v>
      </c>
      <c r="B5632" s="28" t="s">
        <v>11092</v>
      </c>
      <c r="C5632" s="28" t="s">
        <v>10411</v>
      </c>
      <c r="D5632" s="28" t="s">
        <v>502</v>
      </c>
    </row>
    <row r="5633" spans="1:4">
      <c r="A5633" s="23" t="s">
        <v>11093</v>
      </c>
      <c r="B5633" s="23" t="s">
        <v>11094</v>
      </c>
      <c r="C5633" s="23" t="s">
        <v>10411</v>
      </c>
      <c r="D5633" s="25" t="s">
        <v>502</v>
      </c>
    </row>
    <row r="5634" spans="1:4">
      <c r="A5634" s="22" t="s">
        <v>11095</v>
      </c>
      <c r="B5634" s="22" t="s">
        <v>11096</v>
      </c>
      <c r="C5634" s="22" t="s">
        <v>10411</v>
      </c>
      <c r="D5634" s="25" t="s">
        <v>502</v>
      </c>
    </row>
    <row r="5635" spans="1:4">
      <c r="A5635" s="23" t="s">
        <v>11097</v>
      </c>
      <c r="B5635" s="23" t="s">
        <v>11098</v>
      </c>
      <c r="C5635" s="23" t="s">
        <v>10411</v>
      </c>
      <c r="D5635" s="25" t="s">
        <v>502</v>
      </c>
    </row>
    <row r="5636" spans="1:4">
      <c r="A5636" s="23" t="s">
        <v>11099</v>
      </c>
      <c r="B5636" s="24" t="s">
        <v>11100</v>
      </c>
      <c r="C5636" s="23" t="s">
        <v>10411</v>
      </c>
      <c r="D5636" s="25" t="s">
        <v>502</v>
      </c>
    </row>
    <row r="5637" spans="1:4">
      <c r="A5637" s="22" t="s">
        <v>11101</v>
      </c>
      <c r="B5637" s="22" t="s">
        <v>11102</v>
      </c>
      <c r="C5637" s="22" t="s">
        <v>10411</v>
      </c>
      <c r="D5637" s="22" t="s">
        <v>502</v>
      </c>
    </row>
    <row r="5638" spans="1:4">
      <c r="A5638" s="23" t="s">
        <v>11103</v>
      </c>
      <c r="B5638" s="23" t="s">
        <v>11104</v>
      </c>
      <c r="C5638" s="23" t="s">
        <v>10411</v>
      </c>
      <c r="D5638" s="25" t="s">
        <v>502</v>
      </c>
    </row>
    <row r="5639" spans="1:4">
      <c r="A5639" s="23" t="s">
        <v>11105</v>
      </c>
      <c r="B5639" s="23" t="s">
        <v>11106</v>
      </c>
      <c r="C5639" s="23" t="s">
        <v>10411</v>
      </c>
      <c r="D5639" s="25" t="s">
        <v>502</v>
      </c>
    </row>
    <row r="5640" spans="1:4">
      <c r="A5640" s="23" t="s">
        <v>11107</v>
      </c>
      <c r="B5640" s="24" t="s">
        <v>11108</v>
      </c>
      <c r="C5640" s="23" t="s">
        <v>10411</v>
      </c>
      <c r="D5640" s="25" t="s">
        <v>502</v>
      </c>
    </row>
    <row r="5641" spans="1:4">
      <c r="A5641" s="23" t="s">
        <v>11109</v>
      </c>
      <c r="B5641" s="23" t="s">
        <v>11110</v>
      </c>
      <c r="C5641" s="23" t="s">
        <v>10411</v>
      </c>
      <c r="D5641" s="25" t="s">
        <v>502</v>
      </c>
    </row>
    <row r="5642" spans="1:4">
      <c r="A5642" s="23" t="s">
        <v>11111</v>
      </c>
      <c r="B5642" s="23" t="s">
        <v>11112</v>
      </c>
      <c r="C5642" s="23" t="s">
        <v>10411</v>
      </c>
      <c r="D5642" s="25" t="s">
        <v>502</v>
      </c>
    </row>
    <row r="5643" spans="1:4">
      <c r="A5643" s="28" t="s">
        <v>11113</v>
      </c>
      <c r="B5643" s="28" t="s">
        <v>11114</v>
      </c>
      <c r="C5643" s="28" t="s">
        <v>10411</v>
      </c>
      <c r="D5643" s="28" t="s">
        <v>502</v>
      </c>
    </row>
    <row r="5644" spans="1:4">
      <c r="A5644" s="23" t="s">
        <v>11115</v>
      </c>
      <c r="B5644" s="23" t="s">
        <v>11116</v>
      </c>
      <c r="C5644" s="23" t="s">
        <v>10411</v>
      </c>
      <c r="D5644" s="28" t="s">
        <v>502</v>
      </c>
    </row>
    <row r="5645" spans="1:4">
      <c r="A5645" s="23" t="s">
        <v>11117</v>
      </c>
      <c r="B5645" s="23" t="s">
        <v>11118</v>
      </c>
      <c r="C5645" s="23" t="s">
        <v>10411</v>
      </c>
      <c r="D5645" s="25" t="s">
        <v>502</v>
      </c>
    </row>
    <row r="5646" spans="1:4">
      <c r="A5646" s="23" t="s">
        <v>11119</v>
      </c>
      <c r="B5646" s="23" t="s">
        <v>11120</v>
      </c>
      <c r="C5646" s="23" t="s">
        <v>10411</v>
      </c>
      <c r="D5646" s="25" t="s">
        <v>502</v>
      </c>
    </row>
    <row r="5647" spans="1:4">
      <c r="A5647" s="23" t="s">
        <v>11121</v>
      </c>
      <c r="B5647" s="23" t="s">
        <v>11122</v>
      </c>
      <c r="C5647" s="23" t="s">
        <v>10411</v>
      </c>
      <c r="D5647" s="25" t="s">
        <v>502</v>
      </c>
    </row>
    <row r="5648" spans="1:4">
      <c r="A5648" s="25" t="s">
        <v>11123</v>
      </c>
      <c r="B5648" s="23" t="s">
        <v>11124</v>
      </c>
      <c r="C5648" s="25" t="s">
        <v>10411</v>
      </c>
      <c r="D5648" s="25" t="s">
        <v>502</v>
      </c>
    </row>
    <row r="5649" spans="1:4">
      <c r="A5649" s="23" t="s">
        <v>11125</v>
      </c>
      <c r="B5649" s="23" t="s">
        <v>11126</v>
      </c>
      <c r="C5649" s="23" t="s">
        <v>10411</v>
      </c>
      <c r="D5649" s="28" t="s">
        <v>502</v>
      </c>
    </row>
    <row r="5650" spans="1:4">
      <c r="A5650" s="28" t="s">
        <v>11127</v>
      </c>
      <c r="B5650" s="28" t="s">
        <v>11128</v>
      </c>
      <c r="C5650" s="28" t="s">
        <v>10411</v>
      </c>
      <c r="D5650" s="28" t="s">
        <v>502</v>
      </c>
    </row>
    <row r="5651" spans="1:4">
      <c r="A5651" s="28" t="s">
        <v>11129</v>
      </c>
      <c r="B5651" s="28" t="s">
        <v>11130</v>
      </c>
      <c r="C5651" s="28" t="s">
        <v>10411</v>
      </c>
      <c r="D5651" s="28" t="s">
        <v>502</v>
      </c>
    </row>
    <row r="5652" spans="1:4">
      <c r="A5652" s="22" t="s">
        <v>11131</v>
      </c>
      <c r="B5652" s="22" t="s">
        <v>11132</v>
      </c>
      <c r="C5652" s="22" t="s">
        <v>10411</v>
      </c>
      <c r="D5652" s="25" t="s">
        <v>502</v>
      </c>
    </row>
    <row r="5653" spans="1:4">
      <c r="A5653" s="23" t="s">
        <v>11133</v>
      </c>
      <c r="B5653" s="23" t="s">
        <v>11134</v>
      </c>
      <c r="C5653" s="23" t="s">
        <v>10411</v>
      </c>
      <c r="D5653" s="28" t="s">
        <v>502</v>
      </c>
    </row>
    <row r="5654" spans="1:4">
      <c r="A5654" s="22" t="s">
        <v>11135</v>
      </c>
      <c r="B5654" s="22" t="s">
        <v>11136</v>
      </c>
      <c r="C5654" s="22" t="s">
        <v>10411</v>
      </c>
      <c r="D5654" s="22" t="s">
        <v>502</v>
      </c>
    </row>
    <row r="5655" spans="1:4">
      <c r="A5655" s="22" t="s">
        <v>11137</v>
      </c>
      <c r="B5655" s="22" t="s">
        <v>11138</v>
      </c>
      <c r="C5655" s="22" t="s">
        <v>10411</v>
      </c>
      <c r="D5655" s="25" t="s">
        <v>502</v>
      </c>
    </row>
    <row r="5656" spans="1:4">
      <c r="A5656" s="25" t="s">
        <v>11139</v>
      </c>
      <c r="B5656" s="23" t="s">
        <v>11140</v>
      </c>
      <c r="C5656" s="25" t="s">
        <v>10411</v>
      </c>
      <c r="D5656" s="25" t="s">
        <v>502</v>
      </c>
    </row>
    <row r="5657" spans="1:4">
      <c r="A5657" s="23" t="s">
        <v>11141</v>
      </c>
      <c r="B5657" s="23" t="s">
        <v>11142</v>
      </c>
      <c r="C5657" s="23" t="s">
        <v>10411</v>
      </c>
      <c r="D5657" s="25" t="s">
        <v>502</v>
      </c>
    </row>
    <row r="5658" spans="1:4">
      <c r="A5658" s="23" t="s">
        <v>11143</v>
      </c>
      <c r="B5658" s="23" t="s">
        <v>11144</v>
      </c>
      <c r="C5658" s="23" t="s">
        <v>10411</v>
      </c>
      <c r="D5658" s="28" t="s">
        <v>502</v>
      </c>
    </row>
    <row r="5659" spans="1:4">
      <c r="A5659" s="23" t="s">
        <v>11145</v>
      </c>
      <c r="B5659" s="23" t="s">
        <v>11146</v>
      </c>
      <c r="C5659" s="23" t="s">
        <v>10411</v>
      </c>
      <c r="D5659" s="25" t="s">
        <v>502</v>
      </c>
    </row>
    <row r="5660" spans="1:4">
      <c r="A5660" s="23" t="s">
        <v>11147</v>
      </c>
      <c r="B5660" s="23" t="s">
        <v>11148</v>
      </c>
      <c r="C5660" s="23" t="s">
        <v>10411</v>
      </c>
      <c r="D5660" s="25" t="s">
        <v>502</v>
      </c>
    </row>
    <row r="5661" spans="1:4">
      <c r="A5661" s="23" t="s">
        <v>11149</v>
      </c>
      <c r="B5661" s="23" t="s">
        <v>11150</v>
      </c>
      <c r="C5661" s="23" t="s">
        <v>10411</v>
      </c>
      <c r="D5661" s="25" t="s">
        <v>502</v>
      </c>
    </row>
    <row r="5662" spans="1:4">
      <c r="A5662" s="23" t="s">
        <v>11151</v>
      </c>
      <c r="B5662" s="24" t="s">
        <v>11152</v>
      </c>
      <c r="C5662" s="23" t="s">
        <v>10411</v>
      </c>
      <c r="D5662" s="25" t="s">
        <v>502</v>
      </c>
    </row>
    <row r="5663" spans="1:4">
      <c r="A5663" s="22" t="s">
        <v>11153</v>
      </c>
      <c r="B5663" s="22" t="s">
        <v>11154</v>
      </c>
      <c r="C5663" s="22" t="s">
        <v>10411</v>
      </c>
      <c r="D5663" s="25" t="s">
        <v>502</v>
      </c>
    </row>
    <row r="5664" spans="1:4">
      <c r="A5664" s="22" t="s">
        <v>11155</v>
      </c>
      <c r="B5664" s="22" t="s">
        <v>11156</v>
      </c>
      <c r="C5664" s="22" t="s">
        <v>10411</v>
      </c>
      <c r="D5664" s="25" t="s">
        <v>502</v>
      </c>
    </row>
    <row r="5665" spans="1:4">
      <c r="A5665" s="24" t="s">
        <v>11157</v>
      </c>
      <c r="B5665" s="29" t="s">
        <v>1679</v>
      </c>
      <c r="C5665" s="29" t="s">
        <v>10411</v>
      </c>
      <c r="D5665" s="25" t="s">
        <v>502</v>
      </c>
    </row>
    <row r="5666" spans="1:4">
      <c r="A5666" s="24" t="s">
        <v>11158</v>
      </c>
      <c r="B5666" s="29" t="s">
        <v>11159</v>
      </c>
      <c r="C5666" s="29" t="s">
        <v>10411</v>
      </c>
      <c r="D5666" s="25" t="s">
        <v>502</v>
      </c>
    </row>
    <row r="5667" spans="1:4">
      <c r="A5667" s="23" t="s">
        <v>11160</v>
      </c>
      <c r="B5667" s="23" t="s">
        <v>11161</v>
      </c>
      <c r="C5667" s="23" t="s">
        <v>10411</v>
      </c>
      <c r="D5667" s="28" t="s">
        <v>502</v>
      </c>
    </row>
    <row r="5668" spans="1:4">
      <c r="A5668" s="23" t="s">
        <v>11162</v>
      </c>
      <c r="B5668" s="23" t="s">
        <v>11163</v>
      </c>
      <c r="C5668" s="23" t="s">
        <v>10411</v>
      </c>
      <c r="D5668" s="25" t="s">
        <v>502</v>
      </c>
    </row>
    <row r="5669" spans="1:4">
      <c r="A5669" s="23" t="s">
        <v>11164</v>
      </c>
      <c r="B5669" s="23" t="s">
        <v>11165</v>
      </c>
      <c r="C5669" s="23" t="s">
        <v>10411</v>
      </c>
      <c r="D5669" s="25" t="s">
        <v>502</v>
      </c>
    </row>
    <row r="5670" spans="1:4">
      <c r="A5670" s="23" t="s">
        <v>11166</v>
      </c>
      <c r="B5670" s="24" t="s">
        <v>11167</v>
      </c>
      <c r="C5670" s="23" t="s">
        <v>10411</v>
      </c>
      <c r="D5670" s="25" t="s">
        <v>502</v>
      </c>
    </row>
    <row r="5671" spans="1:4">
      <c r="A5671" s="28" t="s">
        <v>11168</v>
      </c>
      <c r="B5671" s="28" t="s">
        <v>11169</v>
      </c>
      <c r="C5671" s="28" t="s">
        <v>10411</v>
      </c>
      <c r="D5671" s="28" t="s">
        <v>502</v>
      </c>
    </row>
    <row r="5672" spans="1:4">
      <c r="A5672" s="23" t="s">
        <v>11170</v>
      </c>
      <c r="B5672" s="23" t="s">
        <v>11171</v>
      </c>
      <c r="C5672" s="23" t="s">
        <v>10411</v>
      </c>
      <c r="D5672" s="25" t="s">
        <v>502</v>
      </c>
    </row>
    <row r="5673" spans="1:4">
      <c r="A5673" s="23" t="s">
        <v>11172</v>
      </c>
      <c r="B5673" s="24" t="s">
        <v>11173</v>
      </c>
      <c r="C5673" s="23" t="s">
        <v>10411</v>
      </c>
      <c r="D5673" s="25" t="s">
        <v>502</v>
      </c>
    </row>
    <row r="5674" spans="1:4">
      <c r="A5674" s="23" t="s">
        <v>11174</v>
      </c>
      <c r="B5674" s="23" t="s">
        <v>11175</v>
      </c>
      <c r="C5674" s="23" t="s">
        <v>10411</v>
      </c>
      <c r="D5674" s="25" t="s">
        <v>502</v>
      </c>
    </row>
    <row r="5675" spans="1:4">
      <c r="A5675" s="23" t="s">
        <v>11176</v>
      </c>
      <c r="B5675" s="23" t="s">
        <v>11177</v>
      </c>
      <c r="C5675" s="23" t="s">
        <v>10411</v>
      </c>
      <c r="D5675" s="25" t="s">
        <v>502</v>
      </c>
    </row>
    <row r="5676" spans="1:4">
      <c r="A5676" s="23" t="s">
        <v>11178</v>
      </c>
      <c r="B5676" s="23" t="s">
        <v>11179</v>
      </c>
      <c r="C5676" s="23" t="s">
        <v>10411</v>
      </c>
      <c r="D5676" s="28" t="s">
        <v>502</v>
      </c>
    </row>
    <row r="5677" spans="1:4">
      <c r="A5677" s="28" t="s">
        <v>11180</v>
      </c>
      <c r="B5677" s="28" t="s">
        <v>8987</v>
      </c>
      <c r="C5677" s="28" t="s">
        <v>10411</v>
      </c>
      <c r="D5677" s="28" t="s">
        <v>502</v>
      </c>
    </row>
    <row r="5678" spans="1:4">
      <c r="A5678" s="23" t="s">
        <v>11181</v>
      </c>
      <c r="B5678" s="23" t="s">
        <v>11182</v>
      </c>
      <c r="C5678" s="23" t="s">
        <v>10411</v>
      </c>
      <c r="D5678" s="25" t="s">
        <v>502</v>
      </c>
    </row>
    <row r="5679" spans="1:4">
      <c r="A5679" s="28" t="s">
        <v>11183</v>
      </c>
      <c r="B5679" s="28" t="s">
        <v>11184</v>
      </c>
      <c r="C5679" s="28" t="s">
        <v>10411</v>
      </c>
      <c r="D5679" s="28" t="s">
        <v>502</v>
      </c>
    </row>
    <row r="5680" spans="1:4">
      <c r="A5680" s="23" t="s">
        <v>11185</v>
      </c>
      <c r="B5680" s="23" t="s">
        <v>11186</v>
      </c>
      <c r="C5680" s="23" t="s">
        <v>10411</v>
      </c>
      <c r="D5680" s="28" t="s">
        <v>502</v>
      </c>
    </row>
    <row r="5681" spans="1:4">
      <c r="A5681" s="23" t="s">
        <v>11187</v>
      </c>
      <c r="B5681" s="23" t="s">
        <v>11188</v>
      </c>
      <c r="C5681" s="23" t="s">
        <v>10411</v>
      </c>
      <c r="D5681" s="28" t="s">
        <v>502</v>
      </c>
    </row>
    <row r="5682" spans="1:4">
      <c r="A5682" s="23" t="s">
        <v>11189</v>
      </c>
      <c r="B5682" s="23" t="s">
        <v>11190</v>
      </c>
      <c r="C5682" s="23" t="s">
        <v>10411</v>
      </c>
      <c r="D5682" s="25" t="s">
        <v>502</v>
      </c>
    </row>
    <row r="5683" spans="1:4">
      <c r="A5683" s="23" t="s">
        <v>11191</v>
      </c>
      <c r="B5683" s="23" t="s">
        <v>11192</v>
      </c>
      <c r="C5683" s="23" t="s">
        <v>10411</v>
      </c>
      <c r="D5683" s="25" t="s">
        <v>502</v>
      </c>
    </row>
    <row r="5684" spans="1:4">
      <c r="A5684" s="23" t="s">
        <v>11193</v>
      </c>
      <c r="B5684" s="23" t="s">
        <v>11194</v>
      </c>
      <c r="C5684" s="23" t="s">
        <v>10411</v>
      </c>
      <c r="D5684" s="25" t="s">
        <v>502</v>
      </c>
    </row>
    <row r="5685" spans="1:4">
      <c r="A5685" s="23" t="s">
        <v>11195</v>
      </c>
      <c r="B5685" s="23" t="s">
        <v>11196</v>
      </c>
      <c r="C5685" s="23" t="s">
        <v>10411</v>
      </c>
      <c r="D5685" s="25" t="s">
        <v>502</v>
      </c>
    </row>
    <row r="5686" spans="1:4">
      <c r="A5686" s="25" t="s">
        <v>11197</v>
      </c>
      <c r="B5686" s="23" t="s">
        <v>11198</v>
      </c>
      <c r="C5686" s="25" t="s">
        <v>10411</v>
      </c>
      <c r="D5686" s="25" t="s">
        <v>502</v>
      </c>
    </row>
    <row r="5687" spans="1:4">
      <c r="A5687" s="23" t="s">
        <v>11199</v>
      </c>
      <c r="B5687" s="23" t="s">
        <v>11200</v>
      </c>
      <c r="C5687" s="23" t="s">
        <v>10411</v>
      </c>
      <c r="D5687" s="28" t="s">
        <v>502</v>
      </c>
    </row>
    <row r="5688" spans="1:4">
      <c r="A5688" s="23" t="s">
        <v>11201</v>
      </c>
      <c r="B5688" s="23" t="s">
        <v>11202</v>
      </c>
      <c r="C5688" s="23" t="s">
        <v>10411</v>
      </c>
      <c r="D5688" s="25" t="s">
        <v>502</v>
      </c>
    </row>
    <row r="5689" spans="1:4">
      <c r="A5689" s="22" t="s">
        <v>11203</v>
      </c>
      <c r="B5689" s="22" t="s">
        <v>11204</v>
      </c>
      <c r="C5689" s="22" t="s">
        <v>10411</v>
      </c>
      <c r="D5689" s="25" t="s">
        <v>502</v>
      </c>
    </row>
    <row r="5690" spans="1:4">
      <c r="A5690" s="22" t="s">
        <v>11205</v>
      </c>
      <c r="B5690" s="22" t="s">
        <v>11206</v>
      </c>
      <c r="C5690" s="22" t="s">
        <v>10411</v>
      </c>
      <c r="D5690" s="25" t="s">
        <v>502</v>
      </c>
    </row>
    <row r="5691" spans="1:4">
      <c r="A5691" s="23" t="s">
        <v>11207</v>
      </c>
      <c r="B5691" s="23" t="s">
        <v>11208</v>
      </c>
      <c r="C5691" s="23" t="s">
        <v>10411</v>
      </c>
      <c r="D5691" s="28" t="s">
        <v>502</v>
      </c>
    </row>
    <row r="5692" spans="1:4">
      <c r="A5692" s="23" t="s">
        <v>11209</v>
      </c>
      <c r="B5692" s="24" t="s">
        <v>11210</v>
      </c>
      <c r="C5692" s="24" t="s">
        <v>10411</v>
      </c>
      <c r="D5692" s="25" t="s">
        <v>502</v>
      </c>
    </row>
    <row r="5693" spans="1:4">
      <c r="A5693" s="28" t="s">
        <v>11211</v>
      </c>
      <c r="B5693" s="28" t="s">
        <v>11212</v>
      </c>
      <c r="C5693" s="28" t="s">
        <v>10411</v>
      </c>
      <c r="D5693" s="28" t="s">
        <v>502</v>
      </c>
    </row>
    <row r="5694" spans="1:4">
      <c r="A5694" s="23" t="s">
        <v>11213</v>
      </c>
      <c r="B5694" s="23" t="s">
        <v>11214</v>
      </c>
      <c r="C5694" s="23" t="s">
        <v>10411</v>
      </c>
      <c r="D5694" s="25" t="s">
        <v>502</v>
      </c>
    </row>
    <row r="5695" spans="1:4">
      <c r="A5695" s="23" t="s">
        <v>11215</v>
      </c>
      <c r="B5695" s="23" t="s">
        <v>11216</v>
      </c>
      <c r="C5695" s="23" t="s">
        <v>10411</v>
      </c>
      <c r="D5695" s="28" t="s">
        <v>502</v>
      </c>
    </row>
    <row r="5696" spans="1:4">
      <c r="A5696" s="23" t="s">
        <v>11217</v>
      </c>
      <c r="B5696" s="23" t="s">
        <v>11218</v>
      </c>
      <c r="C5696" s="23" t="s">
        <v>10411</v>
      </c>
      <c r="D5696" s="28" t="s">
        <v>502</v>
      </c>
    </row>
    <row r="5697" spans="1:4">
      <c r="A5697" s="23" t="s">
        <v>11219</v>
      </c>
      <c r="B5697" s="23" t="s">
        <v>11220</v>
      </c>
      <c r="C5697" s="23" t="s">
        <v>10411</v>
      </c>
      <c r="D5697" s="25" t="s">
        <v>502</v>
      </c>
    </row>
    <row r="5698" spans="1:4">
      <c r="A5698" s="23" t="s">
        <v>11221</v>
      </c>
      <c r="B5698" s="23" t="s">
        <v>11222</v>
      </c>
      <c r="C5698" s="23" t="s">
        <v>10411</v>
      </c>
      <c r="D5698" s="28" t="s">
        <v>502</v>
      </c>
    </row>
    <row r="5699" spans="1:4">
      <c r="A5699" s="23" t="s">
        <v>11223</v>
      </c>
      <c r="B5699" s="23" t="s">
        <v>11224</v>
      </c>
      <c r="C5699" s="23" t="s">
        <v>10411</v>
      </c>
      <c r="D5699" s="28" t="s">
        <v>502</v>
      </c>
    </row>
    <row r="5700" spans="1:4">
      <c r="A5700" s="23" t="s">
        <v>11225</v>
      </c>
      <c r="B5700" s="23" t="s">
        <v>11226</v>
      </c>
      <c r="C5700" s="23" t="s">
        <v>10411</v>
      </c>
      <c r="D5700" s="25" t="s">
        <v>502</v>
      </c>
    </row>
    <row r="5701" spans="1:4">
      <c r="A5701" s="23" t="s">
        <v>11227</v>
      </c>
      <c r="B5701" s="23" t="s">
        <v>11228</v>
      </c>
      <c r="C5701" s="23" t="s">
        <v>10411</v>
      </c>
      <c r="D5701" s="28" t="s">
        <v>502</v>
      </c>
    </row>
    <row r="5702" spans="1:4">
      <c r="A5702" s="23" t="s">
        <v>11229</v>
      </c>
      <c r="B5702" s="23" t="s">
        <v>11230</v>
      </c>
      <c r="C5702" s="23" t="s">
        <v>10411</v>
      </c>
      <c r="D5702" s="25" t="s">
        <v>502</v>
      </c>
    </row>
    <row r="5703" spans="1:4">
      <c r="A5703" s="23" t="s">
        <v>11231</v>
      </c>
      <c r="B5703" s="23" t="s">
        <v>11232</v>
      </c>
      <c r="C5703" s="23" t="s">
        <v>10411</v>
      </c>
      <c r="D5703" s="25" t="s">
        <v>502</v>
      </c>
    </row>
    <row r="5704" spans="1:4">
      <c r="A5704" s="22" t="s">
        <v>11233</v>
      </c>
      <c r="B5704" s="22" t="s">
        <v>11234</v>
      </c>
      <c r="C5704" s="22" t="s">
        <v>10411</v>
      </c>
      <c r="D5704" s="25" t="s">
        <v>502</v>
      </c>
    </row>
    <row r="5705" spans="1:4">
      <c r="A5705" s="22" t="s">
        <v>11235</v>
      </c>
      <c r="B5705" s="22" t="s">
        <v>11236</v>
      </c>
      <c r="C5705" s="22" t="s">
        <v>10411</v>
      </c>
      <c r="D5705" s="22" t="s">
        <v>502</v>
      </c>
    </row>
    <row r="5706" spans="1:4">
      <c r="A5706" s="23" t="s">
        <v>11237</v>
      </c>
      <c r="B5706" s="23" t="s">
        <v>11238</v>
      </c>
      <c r="C5706" s="23" t="s">
        <v>10411</v>
      </c>
      <c r="D5706" s="25" t="s">
        <v>502</v>
      </c>
    </row>
    <row r="5707" spans="1:4">
      <c r="A5707" s="22" t="s">
        <v>11239</v>
      </c>
      <c r="B5707" s="22" t="s">
        <v>11240</v>
      </c>
      <c r="C5707" s="22" t="s">
        <v>10411</v>
      </c>
      <c r="D5707" s="22" t="s">
        <v>502</v>
      </c>
    </row>
    <row r="5708" spans="1:4">
      <c r="A5708" s="23" t="s">
        <v>11241</v>
      </c>
      <c r="B5708" s="23" t="s">
        <v>11242</v>
      </c>
      <c r="C5708" s="23" t="s">
        <v>10411</v>
      </c>
      <c r="D5708" s="25" t="s">
        <v>502</v>
      </c>
    </row>
    <row r="5709" spans="1:4">
      <c r="A5709" s="23" t="s">
        <v>11243</v>
      </c>
      <c r="B5709" s="23" t="s">
        <v>11244</v>
      </c>
      <c r="C5709" s="23" t="s">
        <v>10411</v>
      </c>
      <c r="D5709" s="28" t="s">
        <v>502</v>
      </c>
    </row>
    <row r="5710" spans="1:4">
      <c r="A5710" s="28" t="s">
        <v>11245</v>
      </c>
      <c r="B5710" s="28" t="s">
        <v>11246</v>
      </c>
      <c r="C5710" s="28" t="s">
        <v>10411</v>
      </c>
      <c r="D5710" s="28" t="s">
        <v>502</v>
      </c>
    </row>
    <row r="5711" spans="1:4">
      <c r="A5711" s="23" t="s">
        <v>11247</v>
      </c>
      <c r="B5711" s="23" t="s">
        <v>11248</v>
      </c>
      <c r="C5711" s="23" t="s">
        <v>10411</v>
      </c>
      <c r="D5711" s="28" t="s">
        <v>502</v>
      </c>
    </row>
    <row r="5712" spans="1:4">
      <c r="A5712" s="23" t="s">
        <v>11249</v>
      </c>
      <c r="B5712" s="23" t="s">
        <v>11250</v>
      </c>
      <c r="C5712" s="23" t="s">
        <v>10411</v>
      </c>
      <c r="D5712" s="25" t="s">
        <v>502</v>
      </c>
    </row>
    <row r="5713" spans="1:4">
      <c r="A5713" s="23" t="s">
        <v>11251</v>
      </c>
      <c r="B5713" s="23" t="s">
        <v>11252</v>
      </c>
      <c r="C5713" s="23" t="s">
        <v>10411</v>
      </c>
      <c r="D5713" s="25" t="s">
        <v>502</v>
      </c>
    </row>
    <row r="5714" spans="1:4">
      <c r="A5714" s="23" t="s">
        <v>11253</v>
      </c>
      <c r="B5714" s="23" t="s">
        <v>11254</v>
      </c>
      <c r="C5714" s="23" t="s">
        <v>10411</v>
      </c>
      <c r="D5714" s="25" t="s">
        <v>502</v>
      </c>
    </row>
    <row r="5715" spans="1:4">
      <c r="A5715" s="23" t="s">
        <v>11255</v>
      </c>
      <c r="B5715" s="23" t="s">
        <v>11256</v>
      </c>
      <c r="C5715" s="23" t="s">
        <v>10411</v>
      </c>
      <c r="D5715" s="28" t="s">
        <v>502</v>
      </c>
    </row>
    <row r="5716" spans="1:4">
      <c r="A5716" s="25" t="s">
        <v>11257</v>
      </c>
      <c r="B5716" s="23" t="s">
        <v>10619</v>
      </c>
      <c r="C5716" s="25" t="s">
        <v>10411</v>
      </c>
      <c r="D5716" s="25" t="s">
        <v>502</v>
      </c>
    </row>
    <row r="5717" spans="1:4">
      <c r="A5717" s="23" t="s">
        <v>11258</v>
      </c>
      <c r="B5717" s="23" t="s">
        <v>11259</v>
      </c>
      <c r="C5717" s="23" t="s">
        <v>10411</v>
      </c>
      <c r="D5717" s="28" t="s">
        <v>502</v>
      </c>
    </row>
    <row r="5718" spans="1:4">
      <c r="A5718" s="23" t="s">
        <v>11260</v>
      </c>
      <c r="B5718" s="23" t="s">
        <v>11261</v>
      </c>
      <c r="C5718" s="23" t="s">
        <v>10411</v>
      </c>
      <c r="D5718" s="25" t="s">
        <v>502</v>
      </c>
    </row>
    <row r="5719" spans="1:4">
      <c r="A5719" s="28" t="s">
        <v>11262</v>
      </c>
      <c r="B5719" s="28" t="s">
        <v>11263</v>
      </c>
      <c r="C5719" s="28" t="s">
        <v>10411</v>
      </c>
      <c r="D5719" s="28" t="s">
        <v>502</v>
      </c>
    </row>
    <row r="5720" spans="1:4">
      <c r="A5720" s="23" t="s">
        <v>11264</v>
      </c>
      <c r="B5720" s="23" t="s">
        <v>11265</v>
      </c>
      <c r="C5720" s="23" t="s">
        <v>10411</v>
      </c>
      <c r="D5720" s="28" t="s">
        <v>502</v>
      </c>
    </row>
    <row r="5721" spans="1:4">
      <c r="A5721" s="22" t="s">
        <v>11266</v>
      </c>
      <c r="B5721" s="22" t="s">
        <v>11267</v>
      </c>
      <c r="C5721" s="22" t="s">
        <v>10411</v>
      </c>
      <c r="D5721" s="22" t="s">
        <v>502</v>
      </c>
    </row>
    <row r="5722" spans="1:4">
      <c r="A5722" s="23" t="s">
        <v>11268</v>
      </c>
      <c r="B5722" s="23" t="s">
        <v>11269</v>
      </c>
      <c r="C5722" s="23" t="s">
        <v>10411</v>
      </c>
      <c r="D5722" s="25" t="s">
        <v>502</v>
      </c>
    </row>
    <row r="5723" spans="1:4">
      <c r="A5723" s="23" t="s">
        <v>11270</v>
      </c>
      <c r="B5723" s="23" t="s">
        <v>11271</v>
      </c>
      <c r="C5723" s="23" t="s">
        <v>10411</v>
      </c>
      <c r="D5723" s="28" t="s">
        <v>502</v>
      </c>
    </row>
    <row r="5724" spans="1:4">
      <c r="A5724" s="23" t="s">
        <v>11272</v>
      </c>
      <c r="B5724" s="23" t="s">
        <v>11273</v>
      </c>
      <c r="C5724" s="23" t="s">
        <v>10411</v>
      </c>
      <c r="D5724" s="25" t="s">
        <v>502</v>
      </c>
    </row>
    <row r="5725" spans="1:4">
      <c r="A5725" s="23" t="s">
        <v>11274</v>
      </c>
      <c r="B5725" s="23" t="s">
        <v>11275</v>
      </c>
      <c r="C5725" s="23" t="s">
        <v>10411</v>
      </c>
      <c r="D5725" s="28" t="s">
        <v>502</v>
      </c>
    </row>
    <row r="5726" spans="1:4">
      <c r="A5726" s="23" t="s">
        <v>11276</v>
      </c>
      <c r="B5726" s="23" t="s">
        <v>11277</v>
      </c>
      <c r="C5726" s="23" t="s">
        <v>10411</v>
      </c>
      <c r="D5726" s="25" t="s">
        <v>502</v>
      </c>
    </row>
    <row r="5727" spans="1:4">
      <c r="A5727" s="23" t="s">
        <v>11278</v>
      </c>
      <c r="B5727" s="23" t="s">
        <v>11279</v>
      </c>
      <c r="C5727" s="23" t="s">
        <v>10411</v>
      </c>
      <c r="D5727" s="25" t="s">
        <v>502</v>
      </c>
    </row>
    <row r="5728" spans="1:4">
      <c r="A5728" s="23" t="s">
        <v>11280</v>
      </c>
      <c r="B5728" s="23" t="s">
        <v>11281</v>
      </c>
      <c r="C5728" s="23" t="s">
        <v>10411</v>
      </c>
      <c r="D5728" s="25" t="s">
        <v>502</v>
      </c>
    </row>
    <row r="5729" spans="1:4">
      <c r="A5729" s="24" t="s">
        <v>11282</v>
      </c>
      <c r="B5729" s="23" t="s">
        <v>11283</v>
      </c>
      <c r="C5729" s="23" t="s">
        <v>10411</v>
      </c>
      <c r="D5729" s="25" t="s">
        <v>502</v>
      </c>
    </row>
    <row r="5730" spans="1:4">
      <c r="A5730" s="23" t="s">
        <v>11284</v>
      </c>
      <c r="B5730" s="23" t="s">
        <v>11285</v>
      </c>
      <c r="C5730" s="23" t="s">
        <v>10411</v>
      </c>
      <c r="D5730" s="25" t="s">
        <v>502</v>
      </c>
    </row>
    <row r="5731" spans="1:4">
      <c r="A5731" s="23" t="s">
        <v>11286</v>
      </c>
      <c r="B5731" s="23" t="s">
        <v>11287</v>
      </c>
      <c r="C5731" s="23" t="s">
        <v>10411</v>
      </c>
      <c r="D5731" s="25" t="s">
        <v>502</v>
      </c>
    </row>
    <row r="5732" spans="1:4">
      <c r="A5732" s="23" t="s">
        <v>11288</v>
      </c>
      <c r="B5732" s="23" t="s">
        <v>11289</v>
      </c>
      <c r="C5732" s="23" t="s">
        <v>10411</v>
      </c>
      <c r="D5732" s="28" t="s">
        <v>502</v>
      </c>
    </row>
    <row r="5733" spans="1:4">
      <c r="A5733" s="23" t="s">
        <v>11290</v>
      </c>
      <c r="B5733" s="23" t="s">
        <v>11291</v>
      </c>
      <c r="C5733" s="23" t="s">
        <v>10411</v>
      </c>
      <c r="D5733" s="25" t="s">
        <v>502</v>
      </c>
    </row>
    <row r="5734" spans="1:4">
      <c r="A5734" s="23" t="s">
        <v>11292</v>
      </c>
      <c r="B5734" s="24" t="s">
        <v>11293</v>
      </c>
      <c r="C5734" s="23" t="s">
        <v>10411</v>
      </c>
      <c r="D5734" s="25" t="s">
        <v>502</v>
      </c>
    </row>
    <row r="5735" spans="1:4">
      <c r="A5735" s="28" t="s">
        <v>11294</v>
      </c>
      <c r="B5735" s="28" t="s">
        <v>11295</v>
      </c>
      <c r="C5735" s="28" t="s">
        <v>10411</v>
      </c>
      <c r="D5735" s="28" t="s">
        <v>502</v>
      </c>
    </row>
    <row r="5736" spans="1:4">
      <c r="A5736" s="23" t="s">
        <v>11296</v>
      </c>
      <c r="B5736" s="23" t="s">
        <v>11297</v>
      </c>
      <c r="C5736" s="23" t="s">
        <v>10411</v>
      </c>
      <c r="D5736" s="28" t="s">
        <v>502</v>
      </c>
    </row>
    <row r="5737" spans="1:4">
      <c r="A5737" s="23" t="s">
        <v>11298</v>
      </c>
      <c r="B5737" s="23" t="s">
        <v>11299</v>
      </c>
      <c r="C5737" s="23" t="s">
        <v>10411</v>
      </c>
      <c r="D5737" s="25" t="s">
        <v>502</v>
      </c>
    </row>
    <row r="5738" spans="1:4">
      <c r="A5738" s="23" t="s">
        <v>11300</v>
      </c>
      <c r="B5738" s="23" t="s">
        <v>11301</v>
      </c>
      <c r="C5738" s="23" t="s">
        <v>10411</v>
      </c>
      <c r="D5738" s="28" t="s">
        <v>502</v>
      </c>
    </row>
    <row r="5739" spans="1:4">
      <c r="A5739" s="24" t="s">
        <v>11302</v>
      </c>
      <c r="B5739" s="23" t="s">
        <v>11303</v>
      </c>
      <c r="C5739" s="23" t="s">
        <v>10411</v>
      </c>
      <c r="D5739" s="25" t="s">
        <v>502</v>
      </c>
    </row>
    <row r="5740" spans="1:4">
      <c r="A5740" s="24" t="s">
        <v>11304</v>
      </c>
      <c r="B5740" s="29" t="s">
        <v>7439</v>
      </c>
      <c r="C5740" s="29" t="s">
        <v>10411</v>
      </c>
      <c r="D5740" s="25" t="s">
        <v>502</v>
      </c>
    </row>
    <row r="5741" spans="1:4">
      <c r="A5741" s="23" t="s">
        <v>11305</v>
      </c>
      <c r="B5741" s="23" t="s">
        <v>11306</v>
      </c>
      <c r="C5741" s="23" t="s">
        <v>10411</v>
      </c>
      <c r="D5741" s="25" t="s">
        <v>502</v>
      </c>
    </row>
    <row r="5742" spans="1:4">
      <c r="A5742" s="23" t="s">
        <v>11307</v>
      </c>
      <c r="B5742" s="24" t="s">
        <v>11308</v>
      </c>
      <c r="C5742" s="24" t="s">
        <v>10411</v>
      </c>
      <c r="D5742" s="25" t="s">
        <v>502</v>
      </c>
    </row>
    <row r="5743" spans="1:4">
      <c r="A5743" s="23" t="s">
        <v>11309</v>
      </c>
      <c r="B5743" s="23" t="s">
        <v>11310</v>
      </c>
      <c r="C5743" s="23" t="s">
        <v>10411</v>
      </c>
      <c r="D5743" s="25" t="s">
        <v>502</v>
      </c>
    </row>
    <row r="5744" spans="1:4">
      <c r="A5744" s="23" t="s">
        <v>11311</v>
      </c>
      <c r="B5744" s="23" t="s">
        <v>11312</v>
      </c>
      <c r="C5744" s="23" t="s">
        <v>10411</v>
      </c>
      <c r="D5744" s="25" t="s">
        <v>502</v>
      </c>
    </row>
    <row r="5745" spans="1:4">
      <c r="A5745" s="23" t="s">
        <v>11313</v>
      </c>
      <c r="B5745" s="23" t="s">
        <v>11314</v>
      </c>
      <c r="C5745" s="23" t="s">
        <v>10411</v>
      </c>
      <c r="D5745" s="25" t="s">
        <v>502</v>
      </c>
    </row>
    <row r="5746" spans="1:4">
      <c r="A5746" s="23" t="s">
        <v>11315</v>
      </c>
      <c r="B5746" s="24" t="s">
        <v>11316</v>
      </c>
      <c r="C5746" s="23" t="s">
        <v>10411</v>
      </c>
      <c r="D5746" s="25" t="s">
        <v>502</v>
      </c>
    </row>
    <row r="5747" spans="1:4">
      <c r="A5747" s="23" t="s">
        <v>11317</v>
      </c>
      <c r="B5747" s="23" t="s">
        <v>11318</v>
      </c>
      <c r="C5747" s="23" t="s">
        <v>10411</v>
      </c>
      <c r="D5747" s="25" t="s">
        <v>502</v>
      </c>
    </row>
    <row r="5748" spans="1:4">
      <c r="A5748" s="23" t="s">
        <v>11319</v>
      </c>
      <c r="B5748" s="23" t="s">
        <v>11320</v>
      </c>
      <c r="C5748" s="23" t="s">
        <v>10411</v>
      </c>
      <c r="D5748" s="25" t="s">
        <v>502</v>
      </c>
    </row>
    <row r="5749" spans="1:4">
      <c r="A5749" s="23" t="s">
        <v>11321</v>
      </c>
      <c r="B5749" s="23" t="s">
        <v>7475</v>
      </c>
      <c r="C5749" s="23" t="s">
        <v>10411</v>
      </c>
      <c r="D5749" s="25" t="s">
        <v>502</v>
      </c>
    </row>
    <row r="5750" spans="1:4">
      <c r="A5750" s="22" t="s">
        <v>11322</v>
      </c>
      <c r="B5750" s="22" t="s">
        <v>11323</v>
      </c>
      <c r="C5750" s="22" t="s">
        <v>10411</v>
      </c>
      <c r="D5750" s="25" t="s">
        <v>502</v>
      </c>
    </row>
    <row r="5751" spans="1:4">
      <c r="A5751" s="23" t="s">
        <v>11324</v>
      </c>
      <c r="B5751" s="23" t="s">
        <v>11325</v>
      </c>
      <c r="C5751" s="23" t="s">
        <v>10411</v>
      </c>
      <c r="D5751" s="28" t="s">
        <v>502</v>
      </c>
    </row>
    <row r="5752" spans="1:4">
      <c r="A5752" s="23" t="s">
        <v>11326</v>
      </c>
      <c r="B5752" s="23" t="s">
        <v>11327</v>
      </c>
      <c r="C5752" s="23" t="s">
        <v>10411</v>
      </c>
      <c r="D5752" s="25" t="s">
        <v>502</v>
      </c>
    </row>
    <row r="5753" spans="1:4">
      <c r="A5753" s="23" t="s">
        <v>11328</v>
      </c>
      <c r="B5753" s="23" t="s">
        <v>11329</v>
      </c>
      <c r="C5753" s="23" t="s">
        <v>10411</v>
      </c>
      <c r="D5753" s="28" t="s">
        <v>502</v>
      </c>
    </row>
    <row r="5754" spans="1:4">
      <c r="A5754" s="23" t="s">
        <v>11330</v>
      </c>
      <c r="B5754" s="24" t="s">
        <v>11331</v>
      </c>
      <c r="C5754" s="24" t="s">
        <v>10411</v>
      </c>
      <c r="D5754" s="25" t="s">
        <v>502</v>
      </c>
    </row>
    <row r="5755" spans="1:4">
      <c r="A5755" s="28" t="s">
        <v>11332</v>
      </c>
      <c r="B5755" s="28" t="s">
        <v>11333</v>
      </c>
      <c r="C5755" s="28" t="s">
        <v>10411</v>
      </c>
      <c r="D5755" s="28" t="s">
        <v>502</v>
      </c>
    </row>
    <row r="5756" spans="1:4">
      <c r="A5756" s="23" t="s">
        <v>11334</v>
      </c>
      <c r="B5756" s="23" t="s">
        <v>11335</v>
      </c>
      <c r="C5756" s="23" t="s">
        <v>10411</v>
      </c>
      <c r="D5756" s="25" t="s">
        <v>502</v>
      </c>
    </row>
    <row r="5757" spans="1:4">
      <c r="A5757" s="22" t="s">
        <v>11336</v>
      </c>
      <c r="B5757" s="30" t="s">
        <v>11337</v>
      </c>
      <c r="C5757" s="22" t="s">
        <v>10411</v>
      </c>
      <c r="D5757" s="22" t="s">
        <v>502</v>
      </c>
    </row>
    <row r="5758" spans="1:4">
      <c r="A5758" s="23" t="s">
        <v>11338</v>
      </c>
      <c r="B5758" s="23" t="s">
        <v>11339</v>
      </c>
      <c r="C5758" s="23" t="s">
        <v>10411</v>
      </c>
      <c r="D5758" s="28" t="s">
        <v>502</v>
      </c>
    </row>
    <row r="5759" spans="1:4">
      <c r="A5759" s="24" t="s">
        <v>11340</v>
      </c>
      <c r="B5759" s="29" t="s">
        <v>11341</v>
      </c>
      <c r="C5759" s="29" t="s">
        <v>10411</v>
      </c>
      <c r="D5759" s="25" t="s">
        <v>502</v>
      </c>
    </row>
    <row r="5760" spans="1:4">
      <c r="A5760" s="23" t="s">
        <v>11342</v>
      </c>
      <c r="B5760" s="23" t="s">
        <v>11343</v>
      </c>
      <c r="C5760" s="23" t="s">
        <v>10411</v>
      </c>
      <c r="D5760" s="25" t="s">
        <v>502</v>
      </c>
    </row>
    <row r="5761" spans="1:4">
      <c r="A5761" s="23" t="s">
        <v>11344</v>
      </c>
      <c r="B5761" s="23" t="s">
        <v>11345</v>
      </c>
      <c r="C5761" s="23" t="s">
        <v>10411</v>
      </c>
      <c r="D5761" s="25" t="s">
        <v>502</v>
      </c>
    </row>
    <row r="5762" spans="1:4">
      <c r="A5762" s="23" t="s">
        <v>11346</v>
      </c>
      <c r="B5762" s="23" t="s">
        <v>11347</v>
      </c>
      <c r="C5762" s="23" t="s">
        <v>10411</v>
      </c>
      <c r="D5762" s="28" t="s">
        <v>502</v>
      </c>
    </row>
    <row r="5763" spans="1:4">
      <c r="A5763" s="23" t="s">
        <v>11348</v>
      </c>
      <c r="B5763" s="24" t="s">
        <v>11349</v>
      </c>
      <c r="C5763" s="23" t="s">
        <v>10411</v>
      </c>
      <c r="D5763" s="25" t="s">
        <v>502</v>
      </c>
    </row>
    <row r="5764" spans="1:4">
      <c r="A5764" s="23" t="s">
        <v>11350</v>
      </c>
      <c r="B5764" s="23" t="s">
        <v>11351</v>
      </c>
      <c r="C5764" s="23" t="s">
        <v>10411</v>
      </c>
      <c r="D5764" s="28" t="s">
        <v>502</v>
      </c>
    </row>
    <row r="5765" spans="1:4">
      <c r="A5765" s="23" t="s">
        <v>11352</v>
      </c>
      <c r="B5765" s="24" t="s">
        <v>11353</v>
      </c>
      <c r="C5765" s="24" t="s">
        <v>10411</v>
      </c>
      <c r="D5765" s="24" t="s">
        <v>502</v>
      </c>
    </row>
    <row r="5766" spans="1:4">
      <c r="A5766" s="23" t="s">
        <v>11354</v>
      </c>
      <c r="B5766" s="23" t="s">
        <v>11355</v>
      </c>
      <c r="C5766" s="23" t="s">
        <v>10411</v>
      </c>
      <c r="D5766" s="25" t="s">
        <v>502</v>
      </c>
    </row>
    <row r="5767" spans="1:4">
      <c r="A5767" s="23" t="s">
        <v>11356</v>
      </c>
      <c r="B5767" s="23" t="s">
        <v>11357</v>
      </c>
      <c r="C5767" s="23" t="s">
        <v>10411</v>
      </c>
      <c r="D5767" s="28" t="s">
        <v>502</v>
      </c>
    </row>
    <row r="5768" spans="1:4">
      <c r="A5768" s="23" t="s">
        <v>11358</v>
      </c>
      <c r="B5768" s="23" t="s">
        <v>11359</v>
      </c>
      <c r="C5768" s="23" t="s">
        <v>10411</v>
      </c>
      <c r="D5768" s="28" t="s">
        <v>502</v>
      </c>
    </row>
    <row r="5769" spans="1:4">
      <c r="A5769" s="23" t="s">
        <v>11360</v>
      </c>
      <c r="B5769" s="23" t="s">
        <v>11361</v>
      </c>
      <c r="C5769" s="23" t="s">
        <v>10411</v>
      </c>
      <c r="D5769" s="28" t="s">
        <v>502</v>
      </c>
    </row>
    <row r="5770" spans="1:4">
      <c r="A5770" s="23" t="s">
        <v>11362</v>
      </c>
      <c r="B5770" s="23" t="s">
        <v>11363</v>
      </c>
      <c r="C5770" s="23" t="s">
        <v>10411</v>
      </c>
      <c r="D5770" s="25" t="s">
        <v>502</v>
      </c>
    </row>
    <row r="5771" spans="1:4">
      <c r="A5771" s="28" t="s">
        <v>11364</v>
      </c>
      <c r="B5771" s="28" t="s">
        <v>11365</v>
      </c>
      <c r="C5771" s="28" t="s">
        <v>10411</v>
      </c>
      <c r="D5771" s="28" t="s">
        <v>502</v>
      </c>
    </row>
    <row r="5772" spans="1:4">
      <c r="A5772" s="23" t="s">
        <v>11366</v>
      </c>
      <c r="B5772" s="24" t="s">
        <v>11367</v>
      </c>
      <c r="C5772" s="24" t="s">
        <v>10411</v>
      </c>
      <c r="D5772" s="28" t="s">
        <v>502</v>
      </c>
    </row>
    <row r="5773" spans="1:4">
      <c r="A5773" s="23" t="s">
        <v>11368</v>
      </c>
      <c r="B5773" s="24" t="s">
        <v>11369</v>
      </c>
      <c r="C5773" s="23" t="s">
        <v>10411</v>
      </c>
      <c r="D5773" s="25" t="s">
        <v>502</v>
      </c>
    </row>
    <row r="5774" spans="1:4">
      <c r="A5774" s="23" t="s">
        <v>11370</v>
      </c>
      <c r="B5774" s="23" t="s">
        <v>11371</v>
      </c>
      <c r="C5774" s="23" t="s">
        <v>10411</v>
      </c>
      <c r="D5774" s="25" t="s">
        <v>502</v>
      </c>
    </row>
    <row r="5775" spans="1:4">
      <c r="A5775" s="23" t="s">
        <v>11372</v>
      </c>
      <c r="B5775" s="23" t="s">
        <v>11373</v>
      </c>
      <c r="C5775" s="23" t="s">
        <v>10411</v>
      </c>
      <c r="D5775" s="28" t="s">
        <v>502</v>
      </c>
    </row>
    <row r="5776" spans="1:4">
      <c r="A5776" s="23" t="s">
        <v>11374</v>
      </c>
      <c r="B5776" s="24" t="s">
        <v>11375</v>
      </c>
      <c r="C5776" s="24" t="s">
        <v>10411</v>
      </c>
      <c r="D5776" s="25" t="s">
        <v>502</v>
      </c>
    </row>
    <row r="5777" spans="1:4">
      <c r="A5777" s="28" t="s">
        <v>11376</v>
      </c>
      <c r="B5777" s="28" t="s">
        <v>11377</v>
      </c>
      <c r="C5777" s="28" t="s">
        <v>10411</v>
      </c>
      <c r="D5777" s="28" t="s">
        <v>502</v>
      </c>
    </row>
    <row r="5778" spans="1:4">
      <c r="A5778" s="23" t="s">
        <v>11378</v>
      </c>
      <c r="B5778" s="23" t="s">
        <v>11379</v>
      </c>
      <c r="C5778" s="23" t="s">
        <v>10411</v>
      </c>
      <c r="D5778" s="25" t="s">
        <v>502</v>
      </c>
    </row>
    <row r="5779" spans="1:4">
      <c r="A5779" s="22" t="s">
        <v>11380</v>
      </c>
      <c r="B5779" s="22" t="s">
        <v>11381</v>
      </c>
      <c r="C5779" s="22" t="s">
        <v>10411</v>
      </c>
      <c r="D5779" s="22" t="s">
        <v>502</v>
      </c>
    </row>
    <row r="5780" spans="1:4">
      <c r="A5780" s="28" t="s">
        <v>11382</v>
      </c>
      <c r="B5780" s="28" t="s">
        <v>11383</v>
      </c>
      <c r="C5780" s="28" t="s">
        <v>10411</v>
      </c>
      <c r="D5780" s="28" t="s">
        <v>502</v>
      </c>
    </row>
    <row r="5781" spans="1:4">
      <c r="A5781" s="23" t="s">
        <v>11384</v>
      </c>
      <c r="B5781" s="23" t="s">
        <v>7586</v>
      </c>
      <c r="C5781" s="23" t="s">
        <v>10411</v>
      </c>
      <c r="D5781" s="25" t="s">
        <v>502</v>
      </c>
    </row>
    <row r="5782" spans="1:4">
      <c r="A5782" s="23" t="s">
        <v>11385</v>
      </c>
      <c r="B5782" s="23" t="s">
        <v>11386</v>
      </c>
      <c r="C5782" s="23" t="s">
        <v>10411</v>
      </c>
      <c r="D5782" s="25" t="s">
        <v>502</v>
      </c>
    </row>
    <row r="5783" spans="1:4">
      <c r="A5783" s="23" t="s">
        <v>11387</v>
      </c>
      <c r="B5783" s="23" t="s">
        <v>11388</v>
      </c>
      <c r="C5783" s="23" t="s">
        <v>10411</v>
      </c>
      <c r="D5783" s="25" t="s">
        <v>502</v>
      </c>
    </row>
    <row r="5784" spans="1:4">
      <c r="A5784" s="23" t="s">
        <v>11389</v>
      </c>
      <c r="B5784" s="24" t="s">
        <v>11390</v>
      </c>
      <c r="C5784" s="24" t="s">
        <v>10411</v>
      </c>
      <c r="D5784" s="23" t="s">
        <v>502</v>
      </c>
    </row>
    <row r="5785" spans="1:4">
      <c r="A5785" s="23" t="s">
        <v>11391</v>
      </c>
      <c r="B5785" s="24" t="s">
        <v>11392</v>
      </c>
      <c r="C5785" s="24" t="s">
        <v>10411</v>
      </c>
      <c r="D5785" s="28" t="s">
        <v>502</v>
      </c>
    </row>
    <row r="5786" spans="1:4">
      <c r="A5786" s="23" t="s">
        <v>11393</v>
      </c>
      <c r="B5786" s="24" t="s">
        <v>11394</v>
      </c>
      <c r="C5786" s="24" t="s">
        <v>10411</v>
      </c>
      <c r="D5786" s="25" t="s">
        <v>502</v>
      </c>
    </row>
    <row r="5787" spans="1:4">
      <c r="A5787" s="23" t="s">
        <v>11395</v>
      </c>
      <c r="B5787" s="23" t="s">
        <v>11396</v>
      </c>
      <c r="C5787" s="23" t="s">
        <v>10411</v>
      </c>
      <c r="D5787" s="25" t="s">
        <v>502</v>
      </c>
    </row>
    <row r="5788" spans="1:4">
      <c r="A5788" s="23" t="s">
        <v>11397</v>
      </c>
      <c r="B5788" s="23" t="s">
        <v>11398</v>
      </c>
      <c r="C5788" s="23" t="s">
        <v>10411</v>
      </c>
      <c r="D5788" s="25" t="s">
        <v>502</v>
      </c>
    </row>
    <row r="5789" spans="1:4">
      <c r="A5789" s="23" t="s">
        <v>11399</v>
      </c>
      <c r="B5789" s="23" t="s">
        <v>11400</v>
      </c>
      <c r="C5789" s="23" t="s">
        <v>10411</v>
      </c>
      <c r="D5789" s="25" t="s">
        <v>502</v>
      </c>
    </row>
    <row r="5790" spans="1:4">
      <c r="A5790" s="23" t="s">
        <v>11401</v>
      </c>
      <c r="B5790" s="23" t="s">
        <v>11402</v>
      </c>
      <c r="C5790" s="23" t="s">
        <v>10411</v>
      </c>
      <c r="D5790" s="28" t="s">
        <v>502</v>
      </c>
    </row>
    <row r="5791" spans="1:4">
      <c r="A5791" s="23" t="s">
        <v>11403</v>
      </c>
      <c r="B5791" s="23" t="s">
        <v>11404</v>
      </c>
      <c r="C5791" s="23" t="s">
        <v>10411</v>
      </c>
      <c r="D5791" s="25" t="s">
        <v>502</v>
      </c>
    </row>
    <row r="5792" spans="1:4">
      <c r="A5792" s="23" t="s">
        <v>11405</v>
      </c>
      <c r="B5792" s="23" t="s">
        <v>11406</v>
      </c>
      <c r="C5792" s="23" t="s">
        <v>10411</v>
      </c>
      <c r="D5792" s="25" t="s">
        <v>502</v>
      </c>
    </row>
    <row r="5793" spans="1:4">
      <c r="A5793" s="23" t="s">
        <v>11407</v>
      </c>
      <c r="B5793" s="24" t="s">
        <v>11408</v>
      </c>
      <c r="C5793" s="23" t="s">
        <v>10411</v>
      </c>
      <c r="D5793" s="25" t="s">
        <v>502</v>
      </c>
    </row>
    <row r="5794" spans="1:4">
      <c r="A5794" s="28" t="s">
        <v>11409</v>
      </c>
      <c r="B5794" s="28" t="s">
        <v>11410</v>
      </c>
      <c r="C5794" s="28" t="s">
        <v>10411</v>
      </c>
      <c r="D5794" s="28" t="s">
        <v>502</v>
      </c>
    </row>
    <row r="5795" spans="1:4">
      <c r="A5795" s="23" t="s">
        <v>11411</v>
      </c>
      <c r="B5795" s="23" t="s">
        <v>11412</v>
      </c>
      <c r="C5795" s="23" t="s">
        <v>10411</v>
      </c>
      <c r="D5795" s="28" t="s">
        <v>502</v>
      </c>
    </row>
    <row r="5796" spans="1:4">
      <c r="A5796" s="24" t="s">
        <v>11413</v>
      </c>
      <c r="B5796" s="29" t="s">
        <v>11414</v>
      </c>
      <c r="C5796" s="29" t="s">
        <v>10411</v>
      </c>
      <c r="D5796" s="25" t="s">
        <v>502</v>
      </c>
    </row>
    <row r="5797" spans="1:4">
      <c r="A5797" s="23" t="s">
        <v>11415</v>
      </c>
      <c r="B5797" s="23" t="s">
        <v>11416</v>
      </c>
      <c r="C5797" s="23" t="s">
        <v>10411</v>
      </c>
      <c r="D5797" s="28" t="s">
        <v>502</v>
      </c>
    </row>
    <row r="5798" spans="1:4">
      <c r="A5798" s="23" t="s">
        <v>11417</v>
      </c>
      <c r="B5798" s="23" t="s">
        <v>315</v>
      </c>
      <c r="C5798" s="23" t="s">
        <v>10411</v>
      </c>
      <c r="D5798" s="25" t="s">
        <v>502</v>
      </c>
    </row>
    <row r="5799" spans="1:4">
      <c r="A5799" s="23" t="s">
        <v>11418</v>
      </c>
      <c r="B5799" s="23" t="s">
        <v>11419</v>
      </c>
      <c r="C5799" s="23" t="s">
        <v>10411</v>
      </c>
      <c r="D5799" s="25" t="s">
        <v>502</v>
      </c>
    </row>
    <row r="5800" spans="1:4">
      <c r="A5800" s="22" t="s">
        <v>11420</v>
      </c>
      <c r="B5800" s="22" t="s">
        <v>11421</v>
      </c>
      <c r="C5800" s="22" t="s">
        <v>10411</v>
      </c>
      <c r="D5800" s="25" t="s">
        <v>502</v>
      </c>
    </row>
    <row r="5801" spans="1:4">
      <c r="A5801" s="23" t="s">
        <v>11422</v>
      </c>
      <c r="B5801" s="23" t="s">
        <v>11423</v>
      </c>
      <c r="C5801" s="23" t="s">
        <v>10411</v>
      </c>
      <c r="D5801" s="25" t="s">
        <v>502</v>
      </c>
    </row>
    <row r="5802" spans="1:4">
      <c r="A5802" s="23" t="s">
        <v>11424</v>
      </c>
      <c r="B5802" s="23" t="s">
        <v>11425</v>
      </c>
      <c r="C5802" s="23" t="s">
        <v>10411</v>
      </c>
      <c r="D5802" s="25" t="s">
        <v>502</v>
      </c>
    </row>
    <row r="5803" spans="1:4">
      <c r="A5803" s="23" t="s">
        <v>11426</v>
      </c>
      <c r="B5803" s="23" t="s">
        <v>11427</v>
      </c>
      <c r="C5803" s="23" t="s">
        <v>10411</v>
      </c>
      <c r="D5803" s="28" t="s">
        <v>502</v>
      </c>
    </row>
    <row r="5804" spans="1:4">
      <c r="A5804" s="23" t="s">
        <v>11428</v>
      </c>
      <c r="B5804" s="23" t="s">
        <v>11429</v>
      </c>
      <c r="C5804" s="23" t="s">
        <v>10411</v>
      </c>
      <c r="D5804" s="25" t="s">
        <v>502</v>
      </c>
    </row>
    <row r="5805" spans="1:4">
      <c r="A5805" s="23" t="s">
        <v>11430</v>
      </c>
      <c r="B5805" s="23" t="s">
        <v>11431</v>
      </c>
      <c r="C5805" s="23" t="s">
        <v>10411</v>
      </c>
      <c r="D5805" s="25" t="s">
        <v>502</v>
      </c>
    </row>
    <row r="5806" spans="1:4">
      <c r="A5806" s="23" t="s">
        <v>11432</v>
      </c>
      <c r="B5806" s="23" t="s">
        <v>11433</v>
      </c>
      <c r="C5806" s="23" t="s">
        <v>10411</v>
      </c>
      <c r="D5806" s="25" t="s">
        <v>502</v>
      </c>
    </row>
    <row r="5807" spans="1:4">
      <c r="A5807" s="23" t="s">
        <v>11434</v>
      </c>
      <c r="B5807" s="23" t="s">
        <v>11435</v>
      </c>
      <c r="C5807" s="23" t="s">
        <v>10411</v>
      </c>
      <c r="D5807" s="28" t="s">
        <v>502</v>
      </c>
    </row>
    <row r="5808" spans="1:4">
      <c r="A5808" s="23" t="s">
        <v>11436</v>
      </c>
      <c r="B5808" s="24" t="s">
        <v>11437</v>
      </c>
      <c r="C5808" s="24" t="s">
        <v>10411</v>
      </c>
      <c r="D5808" s="25" t="s">
        <v>502</v>
      </c>
    </row>
    <row r="5809" spans="1:4">
      <c r="A5809" s="23" t="s">
        <v>11438</v>
      </c>
      <c r="B5809" s="23" t="s">
        <v>11439</v>
      </c>
      <c r="C5809" s="23" t="s">
        <v>10411</v>
      </c>
      <c r="D5809" s="28" t="s">
        <v>502</v>
      </c>
    </row>
    <row r="5810" spans="1:4">
      <c r="A5810" s="23" t="s">
        <v>11440</v>
      </c>
      <c r="B5810" s="24" t="s">
        <v>11441</v>
      </c>
      <c r="C5810" s="24" t="s">
        <v>10411</v>
      </c>
      <c r="D5810" s="25" t="s">
        <v>502</v>
      </c>
    </row>
    <row r="5811" spans="1:4">
      <c r="A5811" s="23" t="s">
        <v>11442</v>
      </c>
      <c r="B5811" s="23" t="s">
        <v>11443</v>
      </c>
      <c r="C5811" s="23" t="s">
        <v>10411</v>
      </c>
      <c r="D5811" s="25" t="s">
        <v>502</v>
      </c>
    </row>
    <row r="5812" spans="1:4">
      <c r="A5812" s="23" t="s">
        <v>11444</v>
      </c>
      <c r="B5812" s="23" t="s">
        <v>11445</v>
      </c>
      <c r="C5812" s="23" t="s">
        <v>10411</v>
      </c>
      <c r="D5812" s="25" t="s">
        <v>502</v>
      </c>
    </row>
    <row r="5813" spans="1:4">
      <c r="A5813" s="23" t="s">
        <v>11446</v>
      </c>
      <c r="B5813" s="23" t="s">
        <v>11447</v>
      </c>
      <c r="C5813" s="23" t="s">
        <v>10411</v>
      </c>
      <c r="D5813" s="25" t="s">
        <v>502</v>
      </c>
    </row>
    <row r="5814" spans="1:4">
      <c r="A5814" s="23" t="s">
        <v>11448</v>
      </c>
      <c r="B5814" s="23" t="s">
        <v>11449</v>
      </c>
      <c r="C5814" s="23" t="s">
        <v>10411</v>
      </c>
      <c r="D5814" s="28" t="s">
        <v>502</v>
      </c>
    </row>
    <row r="5815" spans="1:4">
      <c r="A5815" s="22" t="s">
        <v>11450</v>
      </c>
      <c r="B5815" s="22" t="s">
        <v>11451</v>
      </c>
      <c r="C5815" s="22" t="s">
        <v>10411</v>
      </c>
      <c r="D5815" s="22" t="s">
        <v>502</v>
      </c>
    </row>
    <row r="5816" spans="1:4">
      <c r="A5816" s="28" t="s">
        <v>11452</v>
      </c>
      <c r="B5816" s="28" t="s">
        <v>11453</v>
      </c>
      <c r="C5816" s="28" t="s">
        <v>10411</v>
      </c>
      <c r="D5816" s="28" t="s">
        <v>502</v>
      </c>
    </row>
    <row r="5817" spans="1:4">
      <c r="A5817" s="28" t="s">
        <v>11454</v>
      </c>
      <c r="B5817" s="28" t="s">
        <v>11455</v>
      </c>
      <c r="C5817" s="28" t="s">
        <v>10411</v>
      </c>
      <c r="D5817" s="28" t="s">
        <v>502</v>
      </c>
    </row>
    <row r="5818" spans="1:4">
      <c r="A5818" s="23" t="s">
        <v>11456</v>
      </c>
      <c r="B5818" s="23" t="s">
        <v>11457</v>
      </c>
      <c r="C5818" s="23" t="s">
        <v>10411</v>
      </c>
      <c r="D5818" s="25" t="s">
        <v>502</v>
      </c>
    </row>
    <row r="5819" spans="1:4">
      <c r="A5819" s="22" t="s">
        <v>11458</v>
      </c>
      <c r="B5819" s="22" t="s">
        <v>11459</v>
      </c>
      <c r="C5819" s="22" t="s">
        <v>10411</v>
      </c>
      <c r="D5819" s="22" t="s">
        <v>502</v>
      </c>
    </row>
    <row r="5820" spans="1:4">
      <c r="A5820" s="24" t="s">
        <v>11460</v>
      </c>
      <c r="B5820" s="23" t="s">
        <v>11461</v>
      </c>
      <c r="C5820" s="23" t="s">
        <v>10411</v>
      </c>
      <c r="D5820" s="25" t="s">
        <v>502</v>
      </c>
    </row>
    <row r="5821" spans="1:4">
      <c r="A5821" s="23" t="s">
        <v>11462</v>
      </c>
      <c r="B5821" s="23" t="s">
        <v>11463</v>
      </c>
      <c r="C5821" s="23" t="s">
        <v>10411</v>
      </c>
      <c r="D5821" s="28" t="s">
        <v>502</v>
      </c>
    </row>
    <row r="5822" spans="1:4">
      <c r="A5822" s="23" t="s">
        <v>11464</v>
      </c>
      <c r="B5822" s="23" t="s">
        <v>11465</v>
      </c>
      <c r="C5822" s="23" t="s">
        <v>10411</v>
      </c>
      <c r="D5822" s="25" t="s">
        <v>502</v>
      </c>
    </row>
    <row r="5823" spans="1:4">
      <c r="A5823" s="23" t="s">
        <v>11466</v>
      </c>
      <c r="B5823" s="23" t="s">
        <v>11467</v>
      </c>
      <c r="C5823" s="23" t="s">
        <v>10411</v>
      </c>
      <c r="D5823" s="28" t="s">
        <v>502</v>
      </c>
    </row>
    <row r="5824" spans="1:4">
      <c r="A5824" s="23" t="s">
        <v>11468</v>
      </c>
      <c r="B5824" s="23" t="s">
        <v>11469</v>
      </c>
      <c r="C5824" s="23" t="s">
        <v>10411</v>
      </c>
      <c r="D5824" s="25" t="s">
        <v>502</v>
      </c>
    </row>
    <row r="5825" spans="1:4">
      <c r="A5825" s="22" t="s">
        <v>11470</v>
      </c>
      <c r="B5825" s="22" t="s">
        <v>11471</v>
      </c>
      <c r="C5825" s="22" t="s">
        <v>10411</v>
      </c>
      <c r="D5825" s="25" t="s">
        <v>502</v>
      </c>
    </row>
    <row r="5826" spans="1:4">
      <c r="A5826" s="24" t="s">
        <v>11472</v>
      </c>
      <c r="B5826" s="29" t="s">
        <v>11473</v>
      </c>
      <c r="C5826" s="29" t="s">
        <v>10411</v>
      </c>
      <c r="D5826" s="25" t="s">
        <v>502</v>
      </c>
    </row>
    <row r="5827" spans="1:4">
      <c r="A5827" s="23" t="s">
        <v>11474</v>
      </c>
      <c r="B5827" s="23" t="s">
        <v>11475</v>
      </c>
      <c r="C5827" s="23" t="s">
        <v>10411</v>
      </c>
      <c r="D5827" s="28" t="s">
        <v>502</v>
      </c>
    </row>
    <row r="5828" spans="1:4">
      <c r="A5828" s="22" t="s">
        <v>11476</v>
      </c>
      <c r="B5828" s="22" t="s">
        <v>11477</v>
      </c>
      <c r="C5828" s="22" t="s">
        <v>10411</v>
      </c>
      <c r="D5828" s="22" t="s">
        <v>502</v>
      </c>
    </row>
    <row r="5829" spans="1:4">
      <c r="A5829" s="22" t="s">
        <v>11478</v>
      </c>
      <c r="B5829" s="22" t="s">
        <v>11479</v>
      </c>
      <c r="C5829" s="22" t="s">
        <v>10411</v>
      </c>
      <c r="D5829" s="22" t="s">
        <v>502</v>
      </c>
    </row>
    <row r="5830" spans="1:4">
      <c r="A5830" s="23" t="s">
        <v>11480</v>
      </c>
      <c r="B5830" s="23" t="s">
        <v>11481</v>
      </c>
      <c r="C5830" s="23" t="s">
        <v>10411</v>
      </c>
      <c r="D5830" s="25" t="s">
        <v>502</v>
      </c>
    </row>
    <row r="5831" spans="1:4">
      <c r="A5831" s="23" t="s">
        <v>11482</v>
      </c>
      <c r="B5831" s="23" t="s">
        <v>11483</v>
      </c>
      <c r="C5831" s="23" t="s">
        <v>10411</v>
      </c>
      <c r="D5831" s="25" t="s">
        <v>502</v>
      </c>
    </row>
    <row r="5832" spans="1:4">
      <c r="A5832" s="23" t="s">
        <v>11484</v>
      </c>
      <c r="B5832" s="23" t="s">
        <v>11485</v>
      </c>
      <c r="C5832" s="23" t="s">
        <v>10411</v>
      </c>
      <c r="D5832" s="25" t="s">
        <v>502</v>
      </c>
    </row>
    <row r="5833" spans="1:4">
      <c r="A5833" s="28" t="s">
        <v>11486</v>
      </c>
      <c r="B5833" s="28" t="s">
        <v>11487</v>
      </c>
      <c r="C5833" s="28" t="s">
        <v>10411</v>
      </c>
      <c r="D5833" s="28" t="s">
        <v>502</v>
      </c>
    </row>
    <row r="5834" spans="1:4">
      <c r="A5834" s="23" t="s">
        <v>11488</v>
      </c>
      <c r="B5834" s="23" t="s">
        <v>11489</v>
      </c>
      <c r="C5834" s="23" t="s">
        <v>10411</v>
      </c>
      <c r="D5834" s="25" t="s">
        <v>502</v>
      </c>
    </row>
    <row r="5835" spans="1:4">
      <c r="A5835" s="23" t="s">
        <v>11490</v>
      </c>
      <c r="B5835" s="23" t="s">
        <v>11491</v>
      </c>
      <c r="C5835" s="23" t="s">
        <v>10411</v>
      </c>
      <c r="D5835" s="28" t="s">
        <v>502</v>
      </c>
    </row>
    <row r="5836" spans="1:4">
      <c r="A5836" s="22" t="s">
        <v>11492</v>
      </c>
      <c r="B5836" s="22" t="s">
        <v>11493</v>
      </c>
      <c r="C5836" s="22" t="s">
        <v>10411</v>
      </c>
      <c r="D5836" s="25" t="s">
        <v>502</v>
      </c>
    </row>
    <row r="5837" spans="1:4">
      <c r="A5837" s="23" t="s">
        <v>11494</v>
      </c>
      <c r="B5837" s="23" t="s">
        <v>11495</v>
      </c>
      <c r="C5837" s="23" t="s">
        <v>10411</v>
      </c>
      <c r="D5837" s="25" t="s">
        <v>502</v>
      </c>
    </row>
    <row r="5838" spans="1:4">
      <c r="A5838" s="23" t="s">
        <v>11496</v>
      </c>
      <c r="B5838" s="23" t="s">
        <v>11497</v>
      </c>
      <c r="C5838" s="23" t="s">
        <v>10411</v>
      </c>
      <c r="D5838" s="25" t="s">
        <v>502</v>
      </c>
    </row>
    <row r="5839" spans="1:4">
      <c r="A5839" s="23" t="s">
        <v>11498</v>
      </c>
      <c r="B5839" s="23" t="s">
        <v>11499</v>
      </c>
      <c r="C5839" s="23" t="s">
        <v>10411</v>
      </c>
      <c r="D5839" s="28" t="s">
        <v>502</v>
      </c>
    </row>
    <row r="5840" spans="1:4">
      <c r="A5840" s="23" t="s">
        <v>11500</v>
      </c>
      <c r="B5840" s="23" t="s">
        <v>11501</v>
      </c>
      <c r="C5840" s="23" t="s">
        <v>10411</v>
      </c>
      <c r="D5840" s="25" t="s">
        <v>502</v>
      </c>
    </row>
    <row r="5841" spans="1:4">
      <c r="A5841" s="28" t="s">
        <v>11502</v>
      </c>
      <c r="B5841" s="28" t="s">
        <v>11503</v>
      </c>
      <c r="C5841" s="28" t="s">
        <v>10411</v>
      </c>
      <c r="D5841" s="28" t="s">
        <v>502</v>
      </c>
    </row>
    <row r="5842" spans="1:4">
      <c r="A5842" s="23" t="s">
        <v>11504</v>
      </c>
      <c r="B5842" s="24" t="s">
        <v>11505</v>
      </c>
      <c r="C5842" s="24" t="s">
        <v>10411</v>
      </c>
      <c r="D5842" s="25" t="s">
        <v>502</v>
      </c>
    </row>
    <row r="5843" spans="1:4">
      <c r="A5843" s="23" t="s">
        <v>11506</v>
      </c>
      <c r="B5843" s="23" t="s">
        <v>11507</v>
      </c>
      <c r="C5843" s="23" t="s">
        <v>10411</v>
      </c>
      <c r="D5843" s="25" t="s">
        <v>502</v>
      </c>
    </row>
    <row r="5844" spans="1:4">
      <c r="A5844" s="23" t="s">
        <v>11508</v>
      </c>
      <c r="B5844" s="24" t="s">
        <v>11509</v>
      </c>
      <c r="C5844" s="24" t="s">
        <v>10411</v>
      </c>
      <c r="D5844" s="23" t="s">
        <v>502</v>
      </c>
    </row>
    <row r="5845" spans="1:4">
      <c r="A5845" s="23" t="s">
        <v>11510</v>
      </c>
      <c r="B5845" s="23" t="s">
        <v>11511</v>
      </c>
      <c r="C5845" s="23" t="s">
        <v>10411</v>
      </c>
      <c r="D5845" s="25" t="s">
        <v>502</v>
      </c>
    </row>
    <row r="5846" spans="1:4">
      <c r="A5846" s="22" t="s">
        <v>11512</v>
      </c>
      <c r="B5846" s="22" t="s">
        <v>11513</v>
      </c>
      <c r="C5846" s="22" t="s">
        <v>10411</v>
      </c>
      <c r="D5846" s="22" t="s">
        <v>502</v>
      </c>
    </row>
    <row r="5847" spans="1:4">
      <c r="A5847" s="23" t="s">
        <v>11514</v>
      </c>
      <c r="B5847" s="23" t="s">
        <v>11515</v>
      </c>
      <c r="C5847" s="23" t="s">
        <v>10411</v>
      </c>
      <c r="D5847" s="25" t="s">
        <v>502</v>
      </c>
    </row>
    <row r="5848" spans="1:4">
      <c r="A5848" s="23" t="s">
        <v>11516</v>
      </c>
      <c r="B5848" s="23" t="s">
        <v>11517</v>
      </c>
      <c r="C5848" s="23" t="s">
        <v>10411</v>
      </c>
      <c r="D5848" s="28" t="s">
        <v>502</v>
      </c>
    </row>
    <row r="5849" spans="1:4">
      <c r="A5849" s="23" t="s">
        <v>11518</v>
      </c>
      <c r="B5849" s="23" t="s">
        <v>11519</v>
      </c>
      <c r="C5849" s="23" t="s">
        <v>10411</v>
      </c>
      <c r="D5849" s="28" t="s">
        <v>502</v>
      </c>
    </row>
    <row r="5850" spans="1:4">
      <c r="A5850" s="23" t="s">
        <v>11520</v>
      </c>
      <c r="B5850" s="23" t="s">
        <v>11521</v>
      </c>
      <c r="C5850" s="23" t="s">
        <v>10411</v>
      </c>
      <c r="D5850" s="28" t="s">
        <v>502</v>
      </c>
    </row>
    <row r="5851" spans="1:4">
      <c r="A5851" s="23" t="s">
        <v>11522</v>
      </c>
      <c r="B5851" s="23" t="s">
        <v>11523</v>
      </c>
      <c r="C5851" s="23" t="s">
        <v>10411</v>
      </c>
      <c r="D5851" s="25" t="s">
        <v>502</v>
      </c>
    </row>
    <row r="5852" spans="1:4">
      <c r="A5852" s="23" t="s">
        <v>11524</v>
      </c>
      <c r="B5852" s="23" t="s">
        <v>11525</v>
      </c>
      <c r="C5852" s="23" t="s">
        <v>10411</v>
      </c>
      <c r="D5852" s="28" t="s">
        <v>502</v>
      </c>
    </row>
    <row r="5853" spans="1:4">
      <c r="A5853" s="22" t="s">
        <v>11526</v>
      </c>
      <c r="B5853" s="22" t="s">
        <v>11527</v>
      </c>
      <c r="C5853" s="22" t="s">
        <v>10411</v>
      </c>
      <c r="D5853" s="22" t="s">
        <v>502</v>
      </c>
    </row>
    <row r="5854" spans="1:4">
      <c r="A5854" s="23" t="s">
        <v>11528</v>
      </c>
      <c r="B5854" s="23" t="s">
        <v>11529</v>
      </c>
      <c r="C5854" s="23" t="s">
        <v>10411</v>
      </c>
      <c r="D5854" s="28" t="s">
        <v>502</v>
      </c>
    </row>
    <row r="5855" spans="1:4">
      <c r="A5855" s="23" t="s">
        <v>11530</v>
      </c>
      <c r="B5855" s="23" t="s">
        <v>11531</v>
      </c>
      <c r="C5855" s="23" t="s">
        <v>10411</v>
      </c>
      <c r="D5855" s="25" t="s">
        <v>502</v>
      </c>
    </row>
    <row r="5856" spans="1:4">
      <c r="A5856" s="23" t="s">
        <v>11532</v>
      </c>
      <c r="B5856" s="23" t="s">
        <v>11533</v>
      </c>
      <c r="C5856" s="23" t="s">
        <v>10411</v>
      </c>
      <c r="D5856" s="25" t="s">
        <v>502</v>
      </c>
    </row>
    <row r="5857" spans="1:4">
      <c r="A5857" s="23" t="s">
        <v>11534</v>
      </c>
      <c r="B5857" s="23" t="s">
        <v>11535</v>
      </c>
      <c r="C5857" s="23" t="s">
        <v>10411</v>
      </c>
      <c r="D5857" s="28" t="s">
        <v>502</v>
      </c>
    </row>
    <row r="5858" spans="1:4">
      <c r="A5858" s="22" t="s">
        <v>11536</v>
      </c>
      <c r="B5858" s="22" t="s">
        <v>11537</v>
      </c>
      <c r="C5858" s="22" t="s">
        <v>10411</v>
      </c>
      <c r="D5858" s="25" t="s">
        <v>502</v>
      </c>
    </row>
    <row r="5859" spans="1:4">
      <c r="A5859" s="23" t="s">
        <v>11538</v>
      </c>
      <c r="B5859" s="23" t="s">
        <v>11539</v>
      </c>
      <c r="C5859" s="23" t="s">
        <v>10411</v>
      </c>
      <c r="D5859" s="28" t="s">
        <v>502</v>
      </c>
    </row>
    <row r="5860" spans="1:4">
      <c r="A5860" s="23" t="s">
        <v>11540</v>
      </c>
      <c r="B5860" s="24" t="s">
        <v>11541</v>
      </c>
      <c r="C5860" s="24" t="s">
        <v>10411</v>
      </c>
      <c r="D5860" s="23" t="s">
        <v>502</v>
      </c>
    </row>
    <row r="5861" spans="1:4">
      <c r="A5861" s="23" t="s">
        <v>11542</v>
      </c>
      <c r="B5861" s="23" t="s">
        <v>11543</v>
      </c>
      <c r="C5861" s="23" t="s">
        <v>10411</v>
      </c>
      <c r="D5861" s="25" t="s">
        <v>502</v>
      </c>
    </row>
    <row r="5862" spans="1:4">
      <c r="A5862" s="23" t="s">
        <v>11544</v>
      </c>
      <c r="B5862" s="23" t="s">
        <v>11545</v>
      </c>
      <c r="C5862" s="23" t="s">
        <v>10411</v>
      </c>
      <c r="D5862" s="28" t="s">
        <v>502</v>
      </c>
    </row>
    <row r="5863" spans="1:4">
      <c r="A5863" s="22" t="s">
        <v>11546</v>
      </c>
      <c r="B5863" s="22" t="s">
        <v>11547</v>
      </c>
      <c r="C5863" s="22" t="s">
        <v>10411</v>
      </c>
      <c r="D5863" s="25" t="s">
        <v>502</v>
      </c>
    </row>
    <row r="5864" spans="1:4">
      <c r="A5864" s="23" t="s">
        <v>11548</v>
      </c>
      <c r="B5864" s="23" t="s">
        <v>11549</v>
      </c>
      <c r="C5864" s="23" t="s">
        <v>10411</v>
      </c>
      <c r="D5864" s="25" t="s">
        <v>502</v>
      </c>
    </row>
    <row r="5865" spans="1:4">
      <c r="A5865" s="23" t="s">
        <v>11550</v>
      </c>
      <c r="B5865" s="23" t="s">
        <v>11551</v>
      </c>
      <c r="C5865" s="23" t="s">
        <v>10411</v>
      </c>
      <c r="D5865" s="25" t="s">
        <v>502</v>
      </c>
    </row>
    <row r="5866" spans="1:4">
      <c r="A5866" s="23" t="s">
        <v>11552</v>
      </c>
      <c r="B5866" s="23" t="s">
        <v>11553</v>
      </c>
      <c r="C5866" s="23" t="s">
        <v>10411</v>
      </c>
      <c r="D5866" s="28" t="s">
        <v>502</v>
      </c>
    </row>
    <row r="5867" spans="1:4">
      <c r="A5867" s="23" t="s">
        <v>11554</v>
      </c>
      <c r="B5867" s="23" t="s">
        <v>11555</v>
      </c>
      <c r="C5867" s="23" t="s">
        <v>10411</v>
      </c>
      <c r="D5867" s="25" t="s">
        <v>502</v>
      </c>
    </row>
    <row r="5868" spans="1:4">
      <c r="A5868" s="28" t="s">
        <v>11556</v>
      </c>
      <c r="B5868" s="28" t="s">
        <v>11557</v>
      </c>
      <c r="C5868" s="28" t="s">
        <v>10411</v>
      </c>
      <c r="D5868" s="28" t="s">
        <v>502</v>
      </c>
    </row>
    <row r="5869" spans="1:4">
      <c r="A5869" s="23" t="s">
        <v>11558</v>
      </c>
      <c r="B5869" s="24" t="s">
        <v>11559</v>
      </c>
      <c r="C5869" s="24" t="s">
        <v>10411</v>
      </c>
      <c r="D5869" s="28" t="s">
        <v>502</v>
      </c>
    </row>
    <row r="5870" spans="1:4">
      <c r="A5870" s="23" t="s">
        <v>11560</v>
      </c>
      <c r="B5870" s="23" t="s">
        <v>11561</v>
      </c>
      <c r="C5870" s="23" t="s">
        <v>10411</v>
      </c>
      <c r="D5870" s="25" t="s">
        <v>502</v>
      </c>
    </row>
    <row r="5871" spans="1:4">
      <c r="A5871" s="23" t="s">
        <v>11562</v>
      </c>
      <c r="B5871" s="23" t="s">
        <v>11563</v>
      </c>
      <c r="C5871" s="23" t="s">
        <v>10411</v>
      </c>
      <c r="D5871" s="28" t="s">
        <v>502</v>
      </c>
    </row>
    <row r="5872" spans="1:4">
      <c r="A5872" s="23" t="s">
        <v>11564</v>
      </c>
      <c r="B5872" s="23" t="s">
        <v>11565</v>
      </c>
      <c r="C5872" s="23" t="s">
        <v>10411</v>
      </c>
      <c r="D5872" s="25" t="s">
        <v>502</v>
      </c>
    </row>
    <row r="5873" spans="1:4">
      <c r="A5873" s="23" t="s">
        <v>11566</v>
      </c>
      <c r="B5873" s="23" t="s">
        <v>11567</v>
      </c>
      <c r="C5873" s="23" t="s">
        <v>10411</v>
      </c>
      <c r="D5873" s="25" t="s">
        <v>502</v>
      </c>
    </row>
    <row r="5874" spans="1:4">
      <c r="A5874" s="22" t="s">
        <v>11568</v>
      </c>
      <c r="B5874" s="30" t="s">
        <v>11569</v>
      </c>
      <c r="C5874" s="22" t="s">
        <v>10411</v>
      </c>
      <c r="D5874" s="22" t="s">
        <v>502</v>
      </c>
    </row>
    <row r="5875" spans="1:4">
      <c r="A5875" s="22" t="s">
        <v>11570</v>
      </c>
      <c r="B5875" s="22" t="s">
        <v>11571</v>
      </c>
      <c r="C5875" s="22" t="s">
        <v>10411</v>
      </c>
      <c r="D5875" s="25" t="s">
        <v>502</v>
      </c>
    </row>
    <row r="5876" spans="1:4">
      <c r="A5876" s="23" t="s">
        <v>11572</v>
      </c>
      <c r="B5876" s="23" t="s">
        <v>11573</v>
      </c>
      <c r="C5876" s="23" t="s">
        <v>10411</v>
      </c>
      <c r="D5876" s="25" t="s">
        <v>502</v>
      </c>
    </row>
    <row r="5877" spans="1:4">
      <c r="A5877" s="28" t="s">
        <v>11574</v>
      </c>
      <c r="B5877" s="28" t="s">
        <v>11575</v>
      </c>
      <c r="C5877" s="28" t="s">
        <v>10411</v>
      </c>
      <c r="D5877" s="28" t="s">
        <v>502</v>
      </c>
    </row>
    <row r="5878" spans="1:4">
      <c r="A5878" s="23" t="s">
        <v>11576</v>
      </c>
      <c r="B5878" s="23" t="s">
        <v>11577</v>
      </c>
      <c r="C5878" s="23" t="s">
        <v>10411</v>
      </c>
      <c r="D5878" s="28" t="s">
        <v>502</v>
      </c>
    </row>
    <row r="5879" spans="1:4">
      <c r="A5879" s="23" t="s">
        <v>11578</v>
      </c>
      <c r="B5879" s="23" t="s">
        <v>11579</v>
      </c>
      <c r="C5879" s="23" t="s">
        <v>10411</v>
      </c>
      <c r="D5879" s="25" t="s">
        <v>502</v>
      </c>
    </row>
    <row r="5880" spans="1:4">
      <c r="A5880" s="23" t="s">
        <v>11580</v>
      </c>
      <c r="B5880" s="23" t="s">
        <v>11581</v>
      </c>
      <c r="C5880" s="23" t="s">
        <v>10411</v>
      </c>
      <c r="D5880" s="25" t="s">
        <v>502</v>
      </c>
    </row>
    <row r="5881" spans="1:4">
      <c r="A5881" s="23" t="s">
        <v>11582</v>
      </c>
      <c r="B5881" s="23" t="s">
        <v>11583</v>
      </c>
      <c r="C5881" s="23" t="s">
        <v>10411</v>
      </c>
      <c r="D5881" s="28" t="s">
        <v>502</v>
      </c>
    </row>
    <row r="5882" spans="1:4">
      <c r="A5882" s="22" t="s">
        <v>11584</v>
      </c>
      <c r="B5882" s="28" t="s">
        <v>11585</v>
      </c>
      <c r="C5882" s="28" t="s">
        <v>10411</v>
      </c>
      <c r="D5882" s="22" t="s">
        <v>502</v>
      </c>
    </row>
    <row r="5883" spans="1:4">
      <c r="A5883" s="23" t="s">
        <v>11586</v>
      </c>
      <c r="B5883" s="23" t="s">
        <v>11587</v>
      </c>
      <c r="C5883" s="23" t="s">
        <v>10411</v>
      </c>
      <c r="D5883" s="28" t="s">
        <v>502</v>
      </c>
    </row>
    <row r="5884" spans="1:4">
      <c r="A5884" s="23" t="s">
        <v>11588</v>
      </c>
      <c r="B5884" s="24" t="s">
        <v>11589</v>
      </c>
      <c r="C5884" s="24" t="s">
        <v>10411</v>
      </c>
      <c r="D5884" s="23" t="s">
        <v>502</v>
      </c>
    </row>
    <row r="5885" spans="1:4">
      <c r="A5885" s="22" t="s">
        <v>11590</v>
      </c>
      <c r="B5885" s="22" t="s">
        <v>11591</v>
      </c>
      <c r="C5885" s="22" t="s">
        <v>10411</v>
      </c>
      <c r="D5885" s="25" t="s">
        <v>502</v>
      </c>
    </row>
    <row r="5886" spans="1:4">
      <c r="A5886" s="23" t="s">
        <v>11592</v>
      </c>
      <c r="B5886" s="23" t="s">
        <v>4126</v>
      </c>
      <c r="C5886" s="23" t="s">
        <v>10411</v>
      </c>
      <c r="D5886" s="25" t="s">
        <v>502</v>
      </c>
    </row>
    <row r="5887" spans="1:4">
      <c r="A5887" s="22" t="s">
        <v>11593</v>
      </c>
      <c r="B5887" s="22" t="s">
        <v>11594</v>
      </c>
      <c r="C5887" s="22" t="s">
        <v>10411</v>
      </c>
      <c r="D5887" s="25" t="s">
        <v>502</v>
      </c>
    </row>
    <row r="5888" spans="1:4">
      <c r="A5888" s="23" t="s">
        <v>11595</v>
      </c>
      <c r="B5888" s="24" t="s">
        <v>11596</v>
      </c>
      <c r="C5888" s="23" t="s">
        <v>10411</v>
      </c>
      <c r="D5888" s="25" t="s">
        <v>502</v>
      </c>
    </row>
    <row r="5889" spans="1:4">
      <c r="A5889" s="23" t="s">
        <v>11597</v>
      </c>
      <c r="B5889" s="23" t="s">
        <v>11598</v>
      </c>
      <c r="C5889" s="23" t="s">
        <v>10411</v>
      </c>
      <c r="D5889" s="28" t="s">
        <v>502</v>
      </c>
    </row>
    <row r="5890" spans="1:4">
      <c r="A5890" s="23" t="s">
        <v>11599</v>
      </c>
      <c r="B5890" s="23" t="s">
        <v>11600</v>
      </c>
      <c r="C5890" s="23" t="s">
        <v>10411</v>
      </c>
      <c r="D5890" s="25" t="s">
        <v>502</v>
      </c>
    </row>
    <row r="5891" spans="1:4">
      <c r="A5891" s="23" t="s">
        <v>11601</v>
      </c>
      <c r="B5891" s="24" t="s">
        <v>11602</v>
      </c>
      <c r="C5891" s="24" t="s">
        <v>10411</v>
      </c>
      <c r="D5891" s="25" t="s">
        <v>502</v>
      </c>
    </row>
    <row r="5892" spans="1:4">
      <c r="A5892" s="23" t="s">
        <v>11603</v>
      </c>
      <c r="B5892" s="23" t="s">
        <v>11604</v>
      </c>
      <c r="C5892" s="23" t="s">
        <v>10411</v>
      </c>
      <c r="D5892" s="25" t="s">
        <v>502</v>
      </c>
    </row>
    <row r="5893" spans="1:4">
      <c r="A5893" s="23" t="s">
        <v>11605</v>
      </c>
      <c r="B5893" s="23" t="s">
        <v>11606</v>
      </c>
      <c r="C5893" s="23" t="s">
        <v>10411</v>
      </c>
      <c r="D5893" s="28" t="s">
        <v>502</v>
      </c>
    </row>
    <row r="5894" spans="1:4">
      <c r="A5894" s="23" t="s">
        <v>11607</v>
      </c>
      <c r="B5894" s="24" t="s">
        <v>11608</v>
      </c>
      <c r="C5894" s="24" t="s">
        <v>10411</v>
      </c>
      <c r="D5894" s="28" t="s">
        <v>502</v>
      </c>
    </row>
    <row r="5895" spans="1:4">
      <c r="A5895" s="23" t="s">
        <v>11609</v>
      </c>
      <c r="B5895" s="23" t="s">
        <v>11610</v>
      </c>
      <c r="C5895" s="23" t="s">
        <v>10411</v>
      </c>
      <c r="D5895" s="25" t="s">
        <v>502</v>
      </c>
    </row>
    <row r="5896" spans="1:4">
      <c r="A5896" s="23" t="s">
        <v>11611</v>
      </c>
      <c r="B5896" s="23" t="s">
        <v>11612</v>
      </c>
      <c r="C5896" s="23" t="s">
        <v>10411</v>
      </c>
      <c r="D5896" s="28" t="s">
        <v>502</v>
      </c>
    </row>
    <row r="5897" spans="1:4">
      <c r="A5897" s="22" t="s">
        <v>11613</v>
      </c>
      <c r="B5897" s="22" t="s">
        <v>11614</v>
      </c>
      <c r="C5897" s="22" t="s">
        <v>10411</v>
      </c>
      <c r="D5897" s="25" t="s">
        <v>502</v>
      </c>
    </row>
    <row r="5898" spans="1:4">
      <c r="A5898" s="23" t="s">
        <v>11615</v>
      </c>
      <c r="B5898" s="23" t="s">
        <v>11616</v>
      </c>
      <c r="C5898" s="23" t="s">
        <v>10411</v>
      </c>
      <c r="D5898" s="28" t="s">
        <v>502</v>
      </c>
    </row>
    <row r="5899" spans="1:4">
      <c r="A5899" s="23" t="s">
        <v>11617</v>
      </c>
      <c r="B5899" s="23" t="s">
        <v>11618</v>
      </c>
      <c r="C5899" s="23" t="s">
        <v>10411</v>
      </c>
      <c r="D5899" s="25" t="s">
        <v>502</v>
      </c>
    </row>
    <row r="5900" spans="1:4">
      <c r="A5900" s="23" t="s">
        <v>11619</v>
      </c>
      <c r="B5900" s="23" t="s">
        <v>11618</v>
      </c>
      <c r="C5900" s="23" t="s">
        <v>10411</v>
      </c>
      <c r="D5900" s="25" t="s">
        <v>502</v>
      </c>
    </row>
    <row r="5901" spans="1:4">
      <c r="A5901" s="23" t="s">
        <v>11620</v>
      </c>
      <c r="B5901" s="23" t="s">
        <v>11621</v>
      </c>
      <c r="C5901" s="23" t="s">
        <v>10411</v>
      </c>
      <c r="D5901" s="25" t="s">
        <v>502</v>
      </c>
    </row>
    <row r="5902" spans="1:4">
      <c r="A5902" s="24" t="s">
        <v>11622</v>
      </c>
      <c r="B5902" s="29" t="s">
        <v>11623</v>
      </c>
      <c r="C5902" s="29" t="s">
        <v>10411</v>
      </c>
      <c r="D5902" s="25" t="s">
        <v>502</v>
      </c>
    </row>
    <row r="5903" spans="1:4">
      <c r="A5903" s="23" t="s">
        <v>11624</v>
      </c>
      <c r="B5903" s="23" t="s">
        <v>11625</v>
      </c>
      <c r="C5903" s="23" t="s">
        <v>10411</v>
      </c>
      <c r="D5903" s="25" t="s">
        <v>502</v>
      </c>
    </row>
    <row r="5904" spans="1:4">
      <c r="A5904" s="23" t="s">
        <v>11626</v>
      </c>
      <c r="B5904" s="23" t="s">
        <v>11627</v>
      </c>
      <c r="C5904" s="23" t="s">
        <v>10411</v>
      </c>
      <c r="D5904" s="25" t="s">
        <v>502</v>
      </c>
    </row>
    <row r="5905" spans="1:4">
      <c r="A5905" s="23" t="s">
        <v>11628</v>
      </c>
      <c r="B5905" s="23" t="s">
        <v>11629</v>
      </c>
      <c r="C5905" s="23" t="s">
        <v>10411</v>
      </c>
      <c r="D5905" s="28" t="s">
        <v>502</v>
      </c>
    </row>
    <row r="5906" spans="1:4">
      <c r="A5906" s="23" t="s">
        <v>11630</v>
      </c>
      <c r="B5906" s="23" t="s">
        <v>11631</v>
      </c>
      <c r="C5906" s="23" t="s">
        <v>10411</v>
      </c>
      <c r="D5906" s="28" t="s">
        <v>502</v>
      </c>
    </row>
    <row r="5907" spans="1:4">
      <c r="A5907" s="23" t="s">
        <v>11632</v>
      </c>
      <c r="B5907" s="23" t="s">
        <v>11633</v>
      </c>
      <c r="C5907" s="23" t="s">
        <v>10411</v>
      </c>
      <c r="D5907" s="25" t="s">
        <v>502</v>
      </c>
    </row>
    <row r="5908" spans="1:4">
      <c r="A5908" s="28" t="s">
        <v>11634</v>
      </c>
      <c r="B5908" s="28" t="s">
        <v>11635</v>
      </c>
      <c r="C5908" s="28" t="s">
        <v>10411</v>
      </c>
      <c r="D5908" s="28" t="s">
        <v>502</v>
      </c>
    </row>
    <row r="5909" spans="1:4">
      <c r="A5909" s="23" t="s">
        <v>11636</v>
      </c>
      <c r="B5909" s="24" t="s">
        <v>11637</v>
      </c>
      <c r="C5909" s="24" t="s">
        <v>10411</v>
      </c>
      <c r="D5909" s="23" t="s">
        <v>502</v>
      </c>
    </row>
    <row r="5910" spans="1:4">
      <c r="A5910" s="28" t="s">
        <v>11638</v>
      </c>
      <c r="B5910" s="28" t="s">
        <v>11639</v>
      </c>
      <c r="C5910" s="28" t="s">
        <v>10411</v>
      </c>
      <c r="D5910" s="28" t="s">
        <v>502</v>
      </c>
    </row>
    <row r="5911" spans="1:4">
      <c r="A5911" s="23" t="s">
        <v>11640</v>
      </c>
      <c r="B5911" s="23" t="s">
        <v>11641</v>
      </c>
      <c r="C5911" s="23" t="s">
        <v>10411</v>
      </c>
      <c r="D5911" s="28" t="s">
        <v>502</v>
      </c>
    </row>
    <row r="5912" spans="1:4">
      <c r="A5912" s="22" t="s">
        <v>11642</v>
      </c>
      <c r="B5912" s="22" t="s">
        <v>11643</v>
      </c>
      <c r="C5912" s="22" t="s">
        <v>10411</v>
      </c>
      <c r="D5912" s="22" t="s">
        <v>502</v>
      </c>
    </row>
    <row r="5913" spans="1:4">
      <c r="A5913" s="23" t="s">
        <v>11644</v>
      </c>
      <c r="B5913" s="23" t="s">
        <v>11645</v>
      </c>
      <c r="C5913" s="23" t="s">
        <v>10411</v>
      </c>
      <c r="D5913" s="25" t="s">
        <v>502</v>
      </c>
    </row>
    <row r="5914" spans="1:4">
      <c r="A5914" s="23" t="s">
        <v>11646</v>
      </c>
      <c r="B5914" s="24" t="s">
        <v>11647</v>
      </c>
      <c r="C5914" s="24" t="s">
        <v>10411</v>
      </c>
      <c r="D5914" s="28" t="s">
        <v>502</v>
      </c>
    </row>
    <row r="5915" spans="1:4">
      <c r="A5915" s="23" t="s">
        <v>11648</v>
      </c>
      <c r="B5915" s="23" t="s">
        <v>11649</v>
      </c>
      <c r="C5915" s="23" t="s">
        <v>10411</v>
      </c>
      <c r="D5915" s="25" t="s">
        <v>502</v>
      </c>
    </row>
    <row r="5916" spans="1:4">
      <c r="A5916" s="23" t="s">
        <v>11650</v>
      </c>
      <c r="B5916" s="23" t="s">
        <v>11651</v>
      </c>
      <c r="C5916" s="23" t="s">
        <v>10411</v>
      </c>
      <c r="D5916" s="28" t="s">
        <v>502</v>
      </c>
    </row>
    <row r="5917" spans="1:4">
      <c r="A5917" s="28" t="s">
        <v>11652</v>
      </c>
      <c r="B5917" s="28" t="s">
        <v>11653</v>
      </c>
      <c r="C5917" s="28" t="s">
        <v>10411</v>
      </c>
      <c r="D5917" s="28" t="s">
        <v>502</v>
      </c>
    </row>
    <row r="5918" spans="1:4">
      <c r="A5918" s="23" t="s">
        <v>11654</v>
      </c>
      <c r="B5918" s="24" t="s">
        <v>11655</v>
      </c>
      <c r="C5918" s="23" t="s">
        <v>10411</v>
      </c>
      <c r="D5918" s="25" t="s">
        <v>502</v>
      </c>
    </row>
    <row r="5919" spans="1:4">
      <c r="A5919" s="23" t="s">
        <v>11656</v>
      </c>
      <c r="B5919" s="23" t="s">
        <v>11657</v>
      </c>
      <c r="C5919" s="23" t="s">
        <v>10411</v>
      </c>
      <c r="D5919" s="28" t="s">
        <v>502</v>
      </c>
    </row>
    <row r="5920" spans="1:4">
      <c r="A5920" s="28" t="s">
        <v>11658</v>
      </c>
      <c r="B5920" s="28" t="s">
        <v>11659</v>
      </c>
      <c r="C5920" s="28" t="s">
        <v>10411</v>
      </c>
      <c r="D5920" s="28" t="s">
        <v>502</v>
      </c>
    </row>
    <row r="5921" spans="1:4">
      <c r="A5921" s="23" t="s">
        <v>11660</v>
      </c>
      <c r="B5921" s="23" t="s">
        <v>11661</v>
      </c>
      <c r="C5921" s="23" t="s">
        <v>10411</v>
      </c>
      <c r="D5921" s="28" t="s">
        <v>502</v>
      </c>
    </row>
    <row r="5922" spans="1:4">
      <c r="A5922" s="23" t="s">
        <v>11662</v>
      </c>
      <c r="B5922" s="23" t="s">
        <v>11663</v>
      </c>
      <c r="C5922" s="23" t="s">
        <v>10411</v>
      </c>
      <c r="D5922" s="25" t="s">
        <v>502</v>
      </c>
    </row>
    <row r="5923" spans="1:4">
      <c r="A5923" s="23" t="s">
        <v>11664</v>
      </c>
      <c r="B5923" s="23" t="s">
        <v>11665</v>
      </c>
      <c r="C5923" s="23" t="s">
        <v>10411</v>
      </c>
      <c r="D5923" s="28" t="s">
        <v>502</v>
      </c>
    </row>
    <row r="5924" spans="1:4">
      <c r="A5924" s="23" t="s">
        <v>11666</v>
      </c>
      <c r="B5924" s="24" t="s">
        <v>11667</v>
      </c>
      <c r="C5924" s="24" t="s">
        <v>10411</v>
      </c>
      <c r="D5924" s="23" t="s">
        <v>502</v>
      </c>
    </row>
    <row r="5925" spans="1:4">
      <c r="A5925" s="23" t="s">
        <v>11668</v>
      </c>
      <c r="B5925" s="23" t="s">
        <v>11669</v>
      </c>
      <c r="C5925" s="23" t="s">
        <v>10411</v>
      </c>
      <c r="D5925" s="28" t="s">
        <v>502</v>
      </c>
    </row>
    <row r="5926" spans="1:4">
      <c r="A5926" s="23" t="s">
        <v>11670</v>
      </c>
      <c r="B5926" s="23" t="s">
        <v>11671</v>
      </c>
      <c r="C5926" s="23" t="s">
        <v>10411</v>
      </c>
      <c r="D5926" s="25" t="s">
        <v>502</v>
      </c>
    </row>
    <row r="5927" spans="1:4">
      <c r="A5927" s="23" t="s">
        <v>11672</v>
      </c>
      <c r="B5927" s="23" t="s">
        <v>11673</v>
      </c>
      <c r="C5927" s="23" t="s">
        <v>10411</v>
      </c>
      <c r="D5927" s="28" t="s">
        <v>502</v>
      </c>
    </row>
    <row r="5928" spans="1:4">
      <c r="A5928" s="22" t="s">
        <v>11674</v>
      </c>
      <c r="B5928" s="22" t="s">
        <v>11675</v>
      </c>
      <c r="C5928" s="22" t="s">
        <v>10411</v>
      </c>
      <c r="D5928" s="25" t="s">
        <v>502</v>
      </c>
    </row>
    <row r="5929" spans="1:4">
      <c r="A5929" s="23" t="s">
        <v>11676</v>
      </c>
      <c r="B5929" s="23" t="s">
        <v>11677</v>
      </c>
      <c r="C5929" s="23" t="s">
        <v>10411</v>
      </c>
      <c r="D5929" s="28" t="s">
        <v>502</v>
      </c>
    </row>
    <row r="5930" spans="1:4">
      <c r="A5930" s="23" t="s">
        <v>11678</v>
      </c>
      <c r="B5930" s="23" t="s">
        <v>11679</v>
      </c>
      <c r="C5930" s="23" t="s">
        <v>10411</v>
      </c>
      <c r="D5930" s="25" t="s">
        <v>502</v>
      </c>
    </row>
    <row r="5931" spans="1:4">
      <c r="A5931" s="23" t="s">
        <v>11680</v>
      </c>
      <c r="B5931" s="23" t="s">
        <v>11681</v>
      </c>
      <c r="C5931" s="23" t="s">
        <v>10411</v>
      </c>
      <c r="D5931" s="25" t="s">
        <v>502</v>
      </c>
    </row>
    <row r="5932" spans="1:4">
      <c r="A5932" s="23" t="s">
        <v>11682</v>
      </c>
      <c r="B5932" s="23" t="s">
        <v>11683</v>
      </c>
      <c r="C5932" s="23" t="s">
        <v>10411</v>
      </c>
      <c r="D5932" s="25" t="s">
        <v>502</v>
      </c>
    </row>
    <row r="5933" spans="1:4">
      <c r="A5933" s="23" t="s">
        <v>11684</v>
      </c>
      <c r="B5933" s="23" t="s">
        <v>11685</v>
      </c>
      <c r="C5933" s="23" t="s">
        <v>10411</v>
      </c>
      <c r="D5933" s="25" t="s">
        <v>502</v>
      </c>
    </row>
    <row r="5934" spans="1:4">
      <c r="A5934" s="28" t="s">
        <v>11686</v>
      </c>
      <c r="B5934" s="28" t="s">
        <v>11687</v>
      </c>
      <c r="C5934" s="28" t="s">
        <v>10411</v>
      </c>
      <c r="D5934" s="28" t="s">
        <v>502</v>
      </c>
    </row>
    <row r="5935" spans="1:4">
      <c r="A5935" s="23" t="s">
        <v>11688</v>
      </c>
      <c r="B5935" s="23" t="s">
        <v>11689</v>
      </c>
      <c r="C5935" s="23" t="s">
        <v>10411</v>
      </c>
      <c r="D5935" s="25" t="s">
        <v>502</v>
      </c>
    </row>
    <row r="5936" spans="1:4">
      <c r="A5936" s="23" t="s">
        <v>11690</v>
      </c>
      <c r="B5936" s="23" t="s">
        <v>11691</v>
      </c>
      <c r="C5936" s="23" t="s">
        <v>10411</v>
      </c>
      <c r="D5936" s="28" t="s">
        <v>502</v>
      </c>
    </row>
    <row r="5937" spans="1:4">
      <c r="A5937" s="23" t="s">
        <v>11692</v>
      </c>
      <c r="B5937" s="23" t="s">
        <v>11693</v>
      </c>
      <c r="C5937" s="23" t="s">
        <v>10411</v>
      </c>
      <c r="D5937" s="25" t="s">
        <v>502</v>
      </c>
    </row>
    <row r="5938" spans="1:4">
      <c r="A5938" s="22" t="s">
        <v>11694</v>
      </c>
      <c r="B5938" s="22" t="s">
        <v>11695</v>
      </c>
      <c r="C5938" s="22" t="s">
        <v>10411</v>
      </c>
      <c r="D5938" s="22" t="s">
        <v>502</v>
      </c>
    </row>
    <row r="5939" spans="1:4">
      <c r="A5939" s="23" t="s">
        <v>10652</v>
      </c>
      <c r="B5939" s="24" t="s">
        <v>11696</v>
      </c>
      <c r="C5939" s="24" t="s">
        <v>10411</v>
      </c>
      <c r="D5939" s="28" t="s">
        <v>502</v>
      </c>
    </row>
    <row r="5940" spans="1:4">
      <c r="A5940" s="22" t="s">
        <v>11697</v>
      </c>
      <c r="B5940" s="22" t="s">
        <v>11698</v>
      </c>
      <c r="C5940" s="22" t="s">
        <v>10411</v>
      </c>
      <c r="D5940" s="25" t="s">
        <v>502</v>
      </c>
    </row>
    <row r="5941" spans="1:4">
      <c r="A5941" s="23" t="s">
        <v>11699</v>
      </c>
      <c r="B5941" s="23" t="s">
        <v>11700</v>
      </c>
      <c r="C5941" s="23" t="s">
        <v>10411</v>
      </c>
      <c r="D5941" s="28" t="s">
        <v>502</v>
      </c>
    </row>
    <row r="5942" spans="1:4">
      <c r="A5942" s="23" t="s">
        <v>11701</v>
      </c>
      <c r="B5942" s="23" t="s">
        <v>11702</v>
      </c>
      <c r="C5942" s="23" t="s">
        <v>10411</v>
      </c>
      <c r="D5942" s="28" t="s">
        <v>502</v>
      </c>
    </row>
    <row r="5943" spans="1:4">
      <c r="A5943" s="22" t="s">
        <v>11703</v>
      </c>
      <c r="B5943" s="30" t="s">
        <v>11704</v>
      </c>
      <c r="C5943" s="22" t="s">
        <v>10411</v>
      </c>
      <c r="D5943" s="22" t="s">
        <v>502</v>
      </c>
    </row>
    <row r="5944" spans="1:4">
      <c r="A5944" s="23" t="s">
        <v>11705</v>
      </c>
      <c r="B5944" s="23" t="s">
        <v>11706</v>
      </c>
      <c r="C5944" s="23" t="s">
        <v>10411</v>
      </c>
      <c r="D5944" s="25" t="s">
        <v>502</v>
      </c>
    </row>
    <row r="5945" spans="1:4">
      <c r="A5945" s="22" t="s">
        <v>11707</v>
      </c>
      <c r="B5945" s="22" t="s">
        <v>11708</v>
      </c>
      <c r="C5945" s="22" t="s">
        <v>10411</v>
      </c>
      <c r="D5945" s="22" t="s">
        <v>502</v>
      </c>
    </row>
    <row r="5946" spans="1:4">
      <c r="A5946" s="22" t="s">
        <v>11709</v>
      </c>
      <c r="B5946" s="28" t="s">
        <v>11710</v>
      </c>
      <c r="C5946" s="28" t="s">
        <v>10411</v>
      </c>
      <c r="D5946" s="22" t="s">
        <v>502</v>
      </c>
    </row>
    <row r="5947" spans="1:4">
      <c r="A5947" s="23" t="s">
        <v>11711</v>
      </c>
      <c r="B5947" s="23" t="s">
        <v>11712</v>
      </c>
      <c r="C5947" s="23" t="s">
        <v>10411</v>
      </c>
      <c r="D5947" s="25" t="s">
        <v>502</v>
      </c>
    </row>
    <row r="5948" spans="1:4">
      <c r="A5948" s="23" t="s">
        <v>11713</v>
      </c>
      <c r="B5948" s="23" t="s">
        <v>11714</v>
      </c>
      <c r="C5948" s="23" t="s">
        <v>10411</v>
      </c>
      <c r="D5948" s="25" t="s">
        <v>502</v>
      </c>
    </row>
    <row r="5949" spans="1:4">
      <c r="A5949" s="23" t="s">
        <v>11715</v>
      </c>
      <c r="B5949" s="23" t="s">
        <v>11716</v>
      </c>
      <c r="C5949" s="23" t="s">
        <v>10411</v>
      </c>
      <c r="D5949" s="25" t="s">
        <v>502</v>
      </c>
    </row>
    <row r="5950" spans="1:4">
      <c r="A5950" s="23" t="s">
        <v>11717</v>
      </c>
      <c r="B5950" s="24" t="s">
        <v>11718</v>
      </c>
      <c r="C5950" s="24" t="s">
        <v>10411</v>
      </c>
      <c r="D5950" s="23" t="s">
        <v>502</v>
      </c>
    </row>
    <row r="5951" spans="1:4">
      <c r="A5951" s="23" t="s">
        <v>11719</v>
      </c>
      <c r="B5951" s="23" t="s">
        <v>11720</v>
      </c>
      <c r="C5951" s="23" t="s">
        <v>10411</v>
      </c>
      <c r="D5951" s="28" t="s">
        <v>502</v>
      </c>
    </row>
    <row r="5952" spans="1:4">
      <c r="A5952" s="22" t="s">
        <v>11721</v>
      </c>
      <c r="B5952" s="22" t="s">
        <v>11722</v>
      </c>
      <c r="C5952" s="22" t="s">
        <v>10411</v>
      </c>
      <c r="D5952" s="25" t="s">
        <v>502</v>
      </c>
    </row>
    <row r="5953" spans="1:4">
      <c r="A5953" s="23" t="s">
        <v>11723</v>
      </c>
      <c r="B5953" s="23" t="s">
        <v>11724</v>
      </c>
      <c r="C5953" s="23" t="s">
        <v>10411</v>
      </c>
      <c r="D5953" s="28" t="s">
        <v>502</v>
      </c>
    </row>
    <row r="5954" spans="1:4">
      <c r="A5954" s="23" t="s">
        <v>11725</v>
      </c>
      <c r="B5954" s="23" t="s">
        <v>11726</v>
      </c>
      <c r="C5954" s="23" t="s">
        <v>10411</v>
      </c>
      <c r="D5954" s="25" t="s">
        <v>502</v>
      </c>
    </row>
    <row r="5955" spans="1:4">
      <c r="A5955" s="23" t="s">
        <v>11727</v>
      </c>
      <c r="B5955" s="23" t="s">
        <v>11728</v>
      </c>
      <c r="C5955" s="23" t="s">
        <v>10411</v>
      </c>
      <c r="D5955" s="28" t="s">
        <v>502</v>
      </c>
    </row>
    <row r="5956" spans="1:4">
      <c r="A5956" s="24" t="s">
        <v>11729</v>
      </c>
      <c r="B5956" s="23" t="s">
        <v>11730</v>
      </c>
      <c r="C5956" s="23" t="s">
        <v>10411</v>
      </c>
      <c r="D5956" s="25" t="s">
        <v>502</v>
      </c>
    </row>
    <row r="5957" spans="1:4">
      <c r="A5957" s="23" t="s">
        <v>11731</v>
      </c>
      <c r="B5957" s="23" t="s">
        <v>11732</v>
      </c>
      <c r="C5957" s="23" t="s">
        <v>10411</v>
      </c>
      <c r="D5957" s="28" t="s">
        <v>502</v>
      </c>
    </row>
    <row r="5958" spans="1:4">
      <c r="A5958" s="23" t="s">
        <v>11733</v>
      </c>
      <c r="B5958" s="23" t="s">
        <v>11734</v>
      </c>
      <c r="C5958" s="23" t="s">
        <v>10411</v>
      </c>
      <c r="D5958" s="25" t="s">
        <v>502</v>
      </c>
    </row>
    <row r="5959" spans="1:4">
      <c r="A5959" s="23" t="s">
        <v>11735</v>
      </c>
      <c r="B5959" s="23" t="s">
        <v>11736</v>
      </c>
      <c r="C5959" s="23" t="s">
        <v>10411</v>
      </c>
      <c r="D5959" s="28" t="s">
        <v>502</v>
      </c>
    </row>
    <row r="5960" spans="1:4">
      <c r="A5960" s="23" t="s">
        <v>11737</v>
      </c>
      <c r="B5960" s="23" t="s">
        <v>11738</v>
      </c>
      <c r="C5960" s="23" t="s">
        <v>10411</v>
      </c>
      <c r="D5960" s="28" t="s">
        <v>502</v>
      </c>
    </row>
    <row r="5961" spans="1:4">
      <c r="A5961" s="23" t="s">
        <v>11739</v>
      </c>
      <c r="B5961" s="23" t="s">
        <v>11740</v>
      </c>
      <c r="C5961" s="23" t="s">
        <v>10411</v>
      </c>
      <c r="D5961" s="25" t="s">
        <v>502</v>
      </c>
    </row>
    <row r="5962" spans="1:4">
      <c r="A5962" s="23" t="s">
        <v>11741</v>
      </c>
      <c r="B5962" s="23" t="s">
        <v>11742</v>
      </c>
      <c r="C5962" s="23" t="s">
        <v>10411</v>
      </c>
      <c r="D5962" s="25" t="s">
        <v>502</v>
      </c>
    </row>
    <row r="5963" spans="1:4">
      <c r="A5963" s="23" t="s">
        <v>11743</v>
      </c>
      <c r="B5963" s="23" t="s">
        <v>11744</v>
      </c>
      <c r="C5963" s="23" t="s">
        <v>10411</v>
      </c>
      <c r="D5963" s="25" t="s">
        <v>502</v>
      </c>
    </row>
    <row r="5964" spans="1:4">
      <c r="A5964" s="23" t="s">
        <v>11745</v>
      </c>
      <c r="B5964" s="23" t="s">
        <v>11746</v>
      </c>
      <c r="C5964" s="23" t="s">
        <v>10411</v>
      </c>
      <c r="D5964" s="25" t="s">
        <v>502</v>
      </c>
    </row>
    <row r="5965" spans="1:4">
      <c r="A5965" s="23" t="s">
        <v>11747</v>
      </c>
      <c r="B5965" s="23" t="s">
        <v>11748</v>
      </c>
      <c r="C5965" s="23" t="s">
        <v>10411</v>
      </c>
      <c r="D5965" s="25" t="s">
        <v>502</v>
      </c>
    </row>
    <row r="5966" spans="1:4">
      <c r="A5966" s="23" t="s">
        <v>11749</v>
      </c>
      <c r="B5966" s="23" t="s">
        <v>11750</v>
      </c>
      <c r="C5966" s="23" t="s">
        <v>10411</v>
      </c>
      <c r="D5966" s="25" t="s">
        <v>502</v>
      </c>
    </row>
    <row r="5967" spans="1:4">
      <c r="A5967" s="23" t="s">
        <v>11751</v>
      </c>
      <c r="B5967" s="23" t="s">
        <v>11752</v>
      </c>
      <c r="C5967" s="23" t="s">
        <v>10411</v>
      </c>
      <c r="D5967" s="28" t="s">
        <v>502</v>
      </c>
    </row>
    <row r="5968" spans="1:4">
      <c r="A5968" s="23" t="s">
        <v>11753</v>
      </c>
      <c r="B5968" s="23" t="s">
        <v>11754</v>
      </c>
      <c r="C5968" s="23" t="s">
        <v>10411</v>
      </c>
      <c r="D5968" s="28" t="s">
        <v>502</v>
      </c>
    </row>
    <row r="5969" spans="1:4">
      <c r="A5969" s="25" t="s">
        <v>11755</v>
      </c>
      <c r="B5969" s="23" t="s">
        <v>11756</v>
      </c>
      <c r="C5969" s="25" t="s">
        <v>10411</v>
      </c>
      <c r="D5969" s="25" t="s">
        <v>502</v>
      </c>
    </row>
    <row r="5970" spans="1:4">
      <c r="A5970" s="23" t="s">
        <v>11757</v>
      </c>
      <c r="B5970" s="23" t="s">
        <v>11758</v>
      </c>
      <c r="C5970" s="23" t="s">
        <v>10411</v>
      </c>
      <c r="D5970" s="25" t="s">
        <v>502</v>
      </c>
    </row>
    <row r="5971" spans="1:4">
      <c r="A5971" s="23" t="s">
        <v>11759</v>
      </c>
      <c r="B5971" s="23" t="s">
        <v>11760</v>
      </c>
      <c r="C5971" s="23" t="s">
        <v>10411</v>
      </c>
      <c r="D5971" s="25" t="s">
        <v>502</v>
      </c>
    </row>
    <row r="5972" spans="1:4">
      <c r="A5972" s="23" t="s">
        <v>11761</v>
      </c>
      <c r="B5972" s="23" t="s">
        <v>11762</v>
      </c>
      <c r="C5972" s="23" t="s">
        <v>10411</v>
      </c>
      <c r="D5972" s="28" t="s">
        <v>502</v>
      </c>
    </row>
    <row r="5973" spans="1:4">
      <c r="A5973" s="23" t="s">
        <v>11763</v>
      </c>
      <c r="B5973" s="23" t="s">
        <v>11764</v>
      </c>
      <c r="C5973" s="23" t="s">
        <v>10411</v>
      </c>
      <c r="D5973" s="28" t="s">
        <v>502</v>
      </c>
    </row>
    <row r="5974" spans="1:4">
      <c r="A5974" s="23" t="s">
        <v>11765</v>
      </c>
      <c r="B5974" s="24" t="s">
        <v>11766</v>
      </c>
      <c r="C5974" s="23" t="s">
        <v>10411</v>
      </c>
      <c r="D5974" s="25" t="s">
        <v>502</v>
      </c>
    </row>
    <row r="5975" spans="1:4">
      <c r="A5975" s="22" t="s">
        <v>11767</v>
      </c>
      <c r="B5975" s="22" t="s">
        <v>11768</v>
      </c>
      <c r="C5975" s="22" t="s">
        <v>10411</v>
      </c>
      <c r="D5975" s="25" t="s">
        <v>502</v>
      </c>
    </row>
    <row r="5976" spans="1:4">
      <c r="A5976" s="23" t="s">
        <v>11769</v>
      </c>
      <c r="B5976" s="24" t="s">
        <v>11770</v>
      </c>
      <c r="C5976" s="24" t="s">
        <v>10411</v>
      </c>
      <c r="D5976" s="25" t="s">
        <v>502</v>
      </c>
    </row>
    <row r="5977" spans="1:4">
      <c r="A5977" s="23" t="s">
        <v>11771</v>
      </c>
      <c r="B5977" s="23" t="s">
        <v>11772</v>
      </c>
      <c r="C5977" s="23" t="s">
        <v>10411</v>
      </c>
      <c r="D5977" s="25" t="s">
        <v>502</v>
      </c>
    </row>
    <row r="5978" spans="1:4">
      <c r="A5978" s="23" t="s">
        <v>11773</v>
      </c>
      <c r="B5978" s="23" t="s">
        <v>11774</v>
      </c>
      <c r="C5978" s="23" t="s">
        <v>10411</v>
      </c>
      <c r="D5978" s="25" t="s">
        <v>502</v>
      </c>
    </row>
    <row r="5979" spans="1:4">
      <c r="A5979" s="23" t="s">
        <v>11775</v>
      </c>
      <c r="B5979" s="24" t="s">
        <v>11776</v>
      </c>
      <c r="C5979" s="24" t="s">
        <v>10411</v>
      </c>
      <c r="D5979" s="25" t="s">
        <v>502</v>
      </c>
    </row>
    <row r="5980" spans="1:4">
      <c r="A5980" s="23" t="s">
        <v>11777</v>
      </c>
      <c r="B5980" s="24" t="s">
        <v>11778</v>
      </c>
      <c r="C5980" s="23" t="s">
        <v>10411</v>
      </c>
      <c r="D5980" s="25" t="s">
        <v>502</v>
      </c>
    </row>
    <row r="5981" spans="1:4">
      <c r="A5981" s="28" t="s">
        <v>11779</v>
      </c>
      <c r="B5981" s="28" t="s">
        <v>11780</v>
      </c>
      <c r="C5981" s="28" t="s">
        <v>10411</v>
      </c>
      <c r="D5981" s="28" t="s">
        <v>502</v>
      </c>
    </row>
    <row r="5982" spans="1:4">
      <c r="A5982" s="28" t="s">
        <v>11781</v>
      </c>
      <c r="B5982" s="28" t="s">
        <v>11782</v>
      </c>
      <c r="C5982" s="28" t="s">
        <v>10411</v>
      </c>
      <c r="D5982" s="28" t="s">
        <v>502</v>
      </c>
    </row>
    <row r="5983" spans="1:4">
      <c r="A5983" s="23" t="s">
        <v>11783</v>
      </c>
      <c r="B5983" s="23" t="s">
        <v>11784</v>
      </c>
      <c r="C5983" s="23" t="s">
        <v>10411</v>
      </c>
      <c r="D5983" s="28" t="s">
        <v>502</v>
      </c>
    </row>
    <row r="5984" spans="1:4">
      <c r="A5984" s="23" t="s">
        <v>11785</v>
      </c>
      <c r="B5984" s="23" t="s">
        <v>11786</v>
      </c>
      <c r="C5984" s="23" t="s">
        <v>10411</v>
      </c>
      <c r="D5984" s="25" t="s">
        <v>502</v>
      </c>
    </row>
    <row r="5985" spans="1:4">
      <c r="A5985" s="23" t="s">
        <v>11787</v>
      </c>
      <c r="B5985" s="23" t="s">
        <v>6024</v>
      </c>
      <c r="C5985" s="23" t="s">
        <v>10411</v>
      </c>
      <c r="D5985" s="25" t="s">
        <v>502</v>
      </c>
    </row>
    <row r="5986" spans="1:4">
      <c r="A5986" s="23" t="s">
        <v>11788</v>
      </c>
      <c r="B5986" s="23" t="s">
        <v>11789</v>
      </c>
      <c r="C5986" s="23" t="s">
        <v>10411</v>
      </c>
      <c r="D5986" s="25" t="s">
        <v>502</v>
      </c>
    </row>
    <row r="5987" spans="1:4">
      <c r="A5987" s="22" t="s">
        <v>11790</v>
      </c>
      <c r="B5987" s="22" t="s">
        <v>11791</v>
      </c>
      <c r="C5987" s="22" t="s">
        <v>10411</v>
      </c>
      <c r="D5987" s="22" t="s">
        <v>502</v>
      </c>
    </row>
    <row r="5988" spans="1:4">
      <c r="A5988" s="23" t="s">
        <v>11792</v>
      </c>
      <c r="B5988" s="23" t="s">
        <v>11793</v>
      </c>
      <c r="C5988" s="23" t="s">
        <v>10411</v>
      </c>
      <c r="D5988" s="28" t="s">
        <v>502</v>
      </c>
    </row>
    <row r="5989" spans="1:4">
      <c r="A5989" s="25" t="s">
        <v>11794</v>
      </c>
      <c r="B5989" s="23" t="s">
        <v>11795</v>
      </c>
      <c r="C5989" s="25" t="s">
        <v>10411</v>
      </c>
      <c r="D5989" s="25" t="s">
        <v>502</v>
      </c>
    </row>
    <row r="5990" spans="1:4">
      <c r="A5990" s="22" t="s">
        <v>11796</v>
      </c>
      <c r="B5990" s="22" t="s">
        <v>11797</v>
      </c>
      <c r="C5990" s="22" t="s">
        <v>10411</v>
      </c>
      <c r="D5990" s="25" t="s">
        <v>502</v>
      </c>
    </row>
    <row r="5991" spans="1:4">
      <c r="A5991" s="23" t="s">
        <v>11798</v>
      </c>
      <c r="B5991" s="23" t="s">
        <v>11799</v>
      </c>
      <c r="C5991" s="23" t="s">
        <v>10411</v>
      </c>
      <c r="D5991" s="25" t="s">
        <v>502</v>
      </c>
    </row>
    <row r="5992" spans="1:4">
      <c r="A5992" s="23" t="s">
        <v>11800</v>
      </c>
      <c r="B5992" s="23" t="s">
        <v>11801</v>
      </c>
      <c r="C5992" s="23" t="s">
        <v>10411</v>
      </c>
      <c r="D5992" s="28" t="s">
        <v>502</v>
      </c>
    </row>
    <row r="5993" spans="1:4">
      <c r="A5993" s="23" t="s">
        <v>11802</v>
      </c>
      <c r="B5993" s="23" t="s">
        <v>11803</v>
      </c>
      <c r="C5993" s="23" t="s">
        <v>10411</v>
      </c>
      <c r="D5993" s="28" t="s">
        <v>502</v>
      </c>
    </row>
    <row r="5994" spans="1:4">
      <c r="A5994" s="56"/>
      <c r="B5994" s="67"/>
      <c r="C5994" s="56"/>
      <c r="D5994" s="56"/>
    </row>
    <row r="5995" spans="1:4">
      <c r="A5995" s="35" t="s">
        <v>11804</v>
      </c>
      <c r="B5995" s="35" t="s">
        <v>11805</v>
      </c>
      <c r="C5995" s="35" t="s">
        <v>10411</v>
      </c>
      <c r="D5995" s="38" t="s">
        <v>1335</v>
      </c>
    </row>
    <row r="5996" spans="1:4">
      <c r="A5996" s="35" t="s">
        <v>11806</v>
      </c>
      <c r="B5996" s="35" t="s">
        <v>11807</v>
      </c>
      <c r="C5996" s="35" t="s">
        <v>10411</v>
      </c>
      <c r="D5996" s="38" t="s">
        <v>1335</v>
      </c>
    </row>
    <row r="5997" spans="1:4">
      <c r="A5997" s="35" t="s">
        <v>11808</v>
      </c>
      <c r="B5997" s="36" t="s">
        <v>11809</v>
      </c>
      <c r="C5997" s="36" t="s">
        <v>10411</v>
      </c>
      <c r="D5997" s="38" t="s">
        <v>1335</v>
      </c>
    </row>
    <row r="5998" spans="1:4">
      <c r="A5998" s="35" t="s">
        <v>11810</v>
      </c>
      <c r="B5998" s="35" t="s">
        <v>11811</v>
      </c>
      <c r="C5998" s="35" t="s">
        <v>10411</v>
      </c>
      <c r="D5998" s="35" t="s">
        <v>1335</v>
      </c>
    </row>
    <row r="5999" spans="1:4">
      <c r="A5999" s="35" t="s">
        <v>11812</v>
      </c>
      <c r="B5999" s="35" t="s">
        <v>11813</v>
      </c>
      <c r="C5999" s="35" t="s">
        <v>10411</v>
      </c>
      <c r="D5999" s="38" t="s">
        <v>1335</v>
      </c>
    </row>
    <row r="6000" spans="1:4">
      <c r="A6000" s="35" t="s">
        <v>11814</v>
      </c>
      <c r="B6000" s="35" t="s">
        <v>11815</v>
      </c>
      <c r="C6000" s="35" t="s">
        <v>10411</v>
      </c>
      <c r="D6000" s="38" t="s">
        <v>1335</v>
      </c>
    </row>
    <row r="6001" spans="1:4">
      <c r="A6001" s="35" t="s">
        <v>11816</v>
      </c>
      <c r="B6001" s="35" t="s">
        <v>11817</v>
      </c>
      <c r="C6001" s="35" t="s">
        <v>10411</v>
      </c>
      <c r="D6001" s="38" t="s">
        <v>1335</v>
      </c>
    </row>
    <row r="6002" spans="1:4">
      <c r="A6002" s="35" t="s">
        <v>11818</v>
      </c>
      <c r="B6002" s="35" t="s">
        <v>11819</v>
      </c>
      <c r="C6002" s="35" t="s">
        <v>10411</v>
      </c>
      <c r="D6002" s="38" t="s">
        <v>1335</v>
      </c>
    </row>
    <row r="6003" spans="1:4">
      <c r="A6003" s="35" t="s">
        <v>11820</v>
      </c>
      <c r="B6003" s="35" t="s">
        <v>11821</v>
      </c>
      <c r="C6003" s="35" t="s">
        <v>10411</v>
      </c>
      <c r="D6003" s="38" t="s">
        <v>1335</v>
      </c>
    </row>
    <row r="6004" spans="1:4">
      <c r="A6004" s="35" t="s">
        <v>11822</v>
      </c>
      <c r="B6004" s="35" t="s">
        <v>11823</v>
      </c>
      <c r="C6004" s="35" t="s">
        <v>10411</v>
      </c>
      <c r="D6004" s="35" t="s">
        <v>1335</v>
      </c>
    </row>
    <row r="6005" spans="1:4">
      <c r="A6005" s="35" t="s">
        <v>11824</v>
      </c>
      <c r="B6005" s="35" t="s">
        <v>11825</v>
      </c>
      <c r="C6005" s="35" t="s">
        <v>10411</v>
      </c>
      <c r="D6005" s="38" t="s">
        <v>1335</v>
      </c>
    </row>
    <row r="6006" spans="1:4">
      <c r="A6006" s="35" t="s">
        <v>11826</v>
      </c>
      <c r="B6006" s="36" t="s">
        <v>11827</v>
      </c>
      <c r="C6006" s="36" t="s">
        <v>10411</v>
      </c>
      <c r="D6006" s="35" t="s">
        <v>1335</v>
      </c>
    </row>
    <row r="6007" spans="1:4">
      <c r="A6007" s="35" t="s">
        <v>11828</v>
      </c>
      <c r="B6007" s="35" t="s">
        <v>11829</v>
      </c>
      <c r="C6007" s="35" t="s">
        <v>10411</v>
      </c>
      <c r="D6007" s="35" t="s">
        <v>1335</v>
      </c>
    </row>
    <row r="6008" spans="1:4">
      <c r="A6008" s="35" t="s">
        <v>11830</v>
      </c>
      <c r="B6008" s="35" t="s">
        <v>11831</v>
      </c>
      <c r="C6008" s="35" t="s">
        <v>10411</v>
      </c>
      <c r="D6008" s="35" t="s">
        <v>1335</v>
      </c>
    </row>
    <row r="6009" spans="1:4">
      <c r="A6009" s="35" t="s">
        <v>11832</v>
      </c>
      <c r="B6009" s="35" t="s">
        <v>11833</v>
      </c>
      <c r="C6009" s="35" t="s">
        <v>10411</v>
      </c>
      <c r="D6009" s="38" t="s">
        <v>1335</v>
      </c>
    </row>
    <row r="6010" spans="1:4">
      <c r="A6010" s="35" t="s">
        <v>11834</v>
      </c>
      <c r="B6010" s="35" t="s">
        <v>11835</v>
      </c>
      <c r="C6010" s="35" t="s">
        <v>10411</v>
      </c>
      <c r="D6010" s="38" t="s">
        <v>1335</v>
      </c>
    </row>
    <row r="6011" spans="1:4">
      <c r="A6011" s="35" t="s">
        <v>11836</v>
      </c>
      <c r="B6011" s="35" t="s">
        <v>11837</v>
      </c>
      <c r="C6011" s="35" t="s">
        <v>10411</v>
      </c>
      <c r="D6011" s="35" t="s">
        <v>1335</v>
      </c>
    </row>
    <row r="6012" spans="1:4">
      <c r="A6012" s="35" t="s">
        <v>11838</v>
      </c>
      <c r="B6012" s="35" t="s">
        <v>11839</v>
      </c>
      <c r="C6012" s="35" t="s">
        <v>10411</v>
      </c>
      <c r="D6012" s="38" t="s">
        <v>1335</v>
      </c>
    </row>
    <row r="6013" spans="1:4">
      <c r="A6013" s="39" t="s">
        <v>11840</v>
      </c>
      <c r="B6013" s="39" t="s">
        <v>11841</v>
      </c>
      <c r="C6013" s="39" t="s">
        <v>10411</v>
      </c>
      <c r="D6013" s="39" t="s">
        <v>1335</v>
      </c>
    </row>
    <row r="6014" spans="1:4">
      <c r="A6014" s="39" t="s">
        <v>11842</v>
      </c>
      <c r="B6014" s="39" t="s">
        <v>11843</v>
      </c>
      <c r="C6014" s="39" t="s">
        <v>10411</v>
      </c>
      <c r="D6014" s="39" t="s">
        <v>1335</v>
      </c>
    </row>
    <row r="6015" spans="1:4">
      <c r="A6015" s="35" t="s">
        <v>11844</v>
      </c>
      <c r="B6015" s="35" t="s">
        <v>11845</v>
      </c>
      <c r="C6015" s="35" t="s">
        <v>10411</v>
      </c>
      <c r="D6015" s="38" t="s">
        <v>1335</v>
      </c>
    </row>
    <row r="6016" spans="1:4">
      <c r="A6016" s="35" t="s">
        <v>11846</v>
      </c>
      <c r="B6016" s="35" t="s">
        <v>11847</v>
      </c>
      <c r="C6016" s="35" t="s">
        <v>10411</v>
      </c>
      <c r="D6016" s="38" t="s">
        <v>1335</v>
      </c>
    </row>
    <row r="6017" spans="1:4">
      <c r="A6017" s="35" t="s">
        <v>11848</v>
      </c>
      <c r="B6017" s="35" t="s">
        <v>11849</v>
      </c>
      <c r="C6017" s="35" t="s">
        <v>10411</v>
      </c>
      <c r="D6017" s="35" t="s">
        <v>1335</v>
      </c>
    </row>
    <row r="6018" spans="1:4">
      <c r="A6018" s="35" t="s">
        <v>11850</v>
      </c>
      <c r="B6018" s="35" t="s">
        <v>11851</v>
      </c>
      <c r="C6018" s="35" t="s">
        <v>10411</v>
      </c>
      <c r="D6018" s="38" t="s">
        <v>1335</v>
      </c>
    </row>
    <row r="6019" spans="1:4">
      <c r="A6019" s="39" t="s">
        <v>11852</v>
      </c>
      <c r="B6019" s="39" t="s">
        <v>10965</v>
      </c>
      <c r="C6019" s="39" t="s">
        <v>10411</v>
      </c>
      <c r="D6019" s="39" t="s">
        <v>1335</v>
      </c>
    </row>
    <row r="6020" spans="1:4">
      <c r="A6020" s="35" t="s">
        <v>11853</v>
      </c>
      <c r="B6020" s="35" t="s">
        <v>11854</v>
      </c>
      <c r="C6020" s="35" t="s">
        <v>10411</v>
      </c>
      <c r="D6020" s="35" t="s">
        <v>1335</v>
      </c>
    </row>
    <row r="6021" spans="1:4">
      <c r="A6021" s="39" t="s">
        <v>11855</v>
      </c>
      <c r="B6021" s="39" t="s">
        <v>11856</v>
      </c>
      <c r="C6021" s="39" t="s">
        <v>10411</v>
      </c>
      <c r="D6021" s="39" t="s">
        <v>1335</v>
      </c>
    </row>
    <row r="6022" spans="1:4">
      <c r="A6022" s="35" t="s">
        <v>11857</v>
      </c>
      <c r="B6022" s="35" t="s">
        <v>11858</v>
      </c>
      <c r="C6022" s="35" t="s">
        <v>10411</v>
      </c>
      <c r="D6022" s="38" t="s">
        <v>1335</v>
      </c>
    </row>
    <row r="6023" spans="1:4">
      <c r="A6023" s="35" t="s">
        <v>11859</v>
      </c>
      <c r="B6023" s="35" t="s">
        <v>11860</v>
      </c>
      <c r="C6023" s="35" t="s">
        <v>10411</v>
      </c>
      <c r="D6023" s="35" t="s">
        <v>1335</v>
      </c>
    </row>
    <row r="6024" spans="1:4">
      <c r="A6024" s="35" t="s">
        <v>11861</v>
      </c>
      <c r="B6024" s="35" t="s">
        <v>11862</v>
      </c>
      <c r="C6024" s="35" t="s">
        <v>10411</v>
      </c>
      <c r="D6024" s="35" t="s">
        <v>1335</v>
      </c>
    </row>
    <row r="6025" spans="1:4">
      <c r="A6025" s="35" t="s">
        <v>11863</v>
      </c>
      <c r="B6025" s="35" t="s">
        <v>11864</v>
      </c>
      <c r="C6025" s="35" t="s">
        <v>10411</v>
      </c>
      <c r="D6025" s="38" t="s">
        <v>1335</v>
      </c>
    </row>
    <row r="6026" spans="1:4">
      <c r="A6026" s="35" t="s">
        <v>11865</v>
      </c>
      <c r="B6026" s="35" t="s">
        <v>11866</v>
      </c>
      <c r="C6026" s="35" t="s">
        <v>10411</v>
      </c>
      <c r="D6026" s="35" t="s">
        <v>1335</v>
      </c>
    </row>
    <row r="6027" spans="1:4">
      <c r="A6027" s="39" t="s">
        <v>11867</v>
      </c>
      <c r="B6027" s="39" t="s">
        <v>11868</v>
      </c>
      <c r="C6027" s="39" t="s">
        <v>10411</v>
      </c>
      <c r="D6027" s="39" t="s">
        <v>1335</v>
      </c>
    </row>
    <row r="6028" spans="1:4">
      <c r="A6028" s="39" t="s">
        <v>11869</v>
      </c>
      <c r="B6028" s="40" t="s">
        <v>11870</v>
      </c>
      <c r="C6028" s="40" t="s">
        <v>10411</v>
      </c>
      <c r="D6028" s="39" t="s">
        <v>1335</v>
      </c>
    </row>
    <row r="6029" spans="1:4">
      <c r="A6029" s="35" t="s">
        <v>11871</v>
      </c>
      <c r="B6029" s="35" t="s">
        <v>11872</v>
      </c>
      <c r="C6029" s="35" t="s">
        <v>10411</v>
      </c>
      <c r="D6029" s="38" t="s">
        <v>1335</v>
      </c>
    </row>
    <row r="6030" spans="1:4">
      <c r="A6030" s="35" t="s">
        <v>11873</v>
      </c>
      <c r="B6030" s="35" t="s">
        <v>11874</v>
      </c>
      <c r="C6030" s="35" t="s">
        <v>10411</v>
      </c>
      <c r="D6030" s="38" t="s">
        <v>1335</v>
      </c>
    </row>
    <row r="6031" spans="1:4">
      <c r="A6031" s="35" t="s">
        <v>11875</v>
      </c>
      <c r="B6031" s="35" t="s">
        <v>11876</v>
      </c>
      <c r="C6031" s="35" t="s">
        <v>10411</v>
      </c>
      <c r="D6031" s="38" t="s">
        <v>1335</v>
      </c>
    </row>
    <row r="6032" spans="1:4">
      <c r="A6032" s="35" t="s">
        <v>11877</v>
      </c>
      <c r="B6032" s="35" t="s">
        <v>11878</v>
      </c>
      <c r="C6032" s="35" t="s">
        <v>10411</v>
      </c>
      <c r="D6032" s="38" t="s">
        <v>1335</v>
      </c>
    </row>
    <row r="6033" spans="1:4">
      <c r="A6033" s="35" t="s">
        <v>11879</v>
      </c>
      <c r="B6033" s="35" t="s">
        <v>11880</v>
      </c>
      <c r="C6033" s="35" t="s">
        <v>10411</v>
      </c>
      <c r="D6033" s="35" t="s">
        <v>1335</v>
      </c>
    </row>
    <row r="6034" spans="1:4">
      <c r="A6034" s="35" t="s">
        <v>11881</v>
      </c>
      <c r="B6034" s="35" t="s">
        <v>11882</v>
      </c>
      <c r="C6034" s="35" t="s">
        <v>10411</v>
      </c>
      <c r="D6034" s="38" t="s">
        <v>1335</v>
      </c>
    </row>
    <row r="6035" spans="1:4">
      <c r="A6035" s="35" t="s">
        <v>11883</v>
      </c>
      <c r="B6035" s="35" t="s">
        <v>29</v>
      </c>
      <c r="C6035" s="35" t="s">
        <v>10411</v>
      </c>
      <c r="D6035" s="38" t="s">
        <v>1335</v>
      </c>
    </row>
    <row r="6036" spans="1:4">
      <c r="A6036" s="35" t="s">
        <v>11884</v>
      </c>
      <c r="B6036" s="35" t="s">
        <v>11885</v>
      </c>
      <c r="C6036" s="35" t="s">
        <v>10411</v>
      </c>
      <c r="D6036" s="35" t="s">
        <v>1335</v>
      </c>
    </row>
    <row r="6037" spans="1:4">
      <c r="A6037" s="35" t="s">
        <v>11886</v>
      </c>
      <c r="B6037" s="35" t="s">
        <v>11887</v>
      </c>
      <c r="C6037" s="35" t="s">
        <v>10411</v>
      </c>
      <c r="D6037" s="38" t="s">
        <v>1335</v>
      </c>
    </row>
    <row r="6038" spans="1:4">
      <c r="A6038" s="35" t="s">
        <v>11888</v>
      </c>
      <c r="B6038" s="35" t="s">
        <v>11889</v>
      </c>
      <c r="C6038" s="35" t="s">
        <v>10411</v>
      </c>
      <c r="D6038" s="35" t="s">
        <v>1335</v>
      </c>
    </row>
    <row r="6039" spans="1:4">
      <c r="A6039" s="35" t="s">
        <v>11890</v>
      </c>
      <c r="B6039" s="35" t="s">
        <v>11891</v>
      </c>
      <c r="C6039" s="35" t="s">
        <v>10411</v>
      </c>
      <c r="D6039" s="38" t="s">
        <v>1335</v>
      </c>
    </row>
    <row r="6040" spans="1:4">
      <c r="A6040" s="35" t="s">
        <v>11892</v>
      </c>
      <c r="B6040" s="35" t="s">
        <v>11893</v>
      </c>
      <c r="C6040" s="35" t="s">
        <v>10411</v>
      </c>
      <c r="D6040" s="38" t="s">
        <v>1335</v>
      </c>
    </row>
    <row r="6041" spans="1:4">
      <c r="A6041" s="35" t="s">
        <v>11894</v>
      </c>
      <c r="B6041" s="35" t="s">
        <v>11895</v>
      </c>
      <c r="C6041" s="35" t="s">
        <v>10411</v>
      </c>
      <c r="D6041" s="38" t="s">
        <v>1335</v>
      </c>
    </row>
    <row r="6042" spans="1:4">
      <c r="A6042" s="35" t="s">
        <v>11896</v>
      </c>
      <c r="B6042" s="35" t="s">
        <v>11897</v>
      </c>
      <c r="C6042" s="35" t="s">
        <v>10411</v>
      </c>
      <c r="D6042" s="35" t="s">
        <v>1335</v>
      </c>
    </row>
    <row r="6043" spans="1:4">
      <c r="A6043" s="35" t="s">
        <v>11898</v>
      </c>
      <c r="B6043" s="35" t="s">
        <v>11899</v>
      </c>
      <c r="C6043" s="35" t="s">
        <v>10411</v>
      </c>
      <c r="D6043" s="38" t="s">
        <v>1335</v>
      </c>
    </row>
    <row r="6044" spans="1:4">
      <c r="A6044" s="35" t="s">
        <v>11900</v>
      </c>
      <c r="B6044" s="35" t="s">
        <v>11901</v>
      </c>
      <c r="C6044" s="35" t="s">
        <v>10411</v>
      </c>
      <c r="D6044" s="35" t="s">
        <v>1335</v>
      </c>
    </row>
    <row r="6045" spans="1:4">
      <c r="A6045" s="35" t="s">
        <v>11902</v>
      </c>
      <c r="B6045" s="35" t="s">
        <v>11903</v>
      </c>
      <c r="C6045" s="35" t="s">
        <v>10411</v>
      </c>
      <c r="D6045" s="35" t="s">
        <v>1335</v>
      </c>
    </row>
    <row r="6046" spans="1:4">
      <c r="A6046" s="35" t="s">
        <v>11904</v>
      </c>
      <c r="B6046" s="35" t="s">
        <v>11905</v>
      </c>
      <c r="C6046" s="35" t="s">
        <v>10411</v>
      </c>
      <c r="D6046" s="35" t="s">
        <v>1335</v>
      </c>
    </row>
    <row r="6047" spans="1:4">
      <c r="A6047" s="35" t="s">
        <v>11906</v>
      </c>
      <c r="B6047" s="35" t="s">
        <v>11907</v>
      </c>
      <c r="C6047" s="35" t="s">
        <v>10411</v>
      </c>
      <c r="D6047" s="35" t="s">
        <v>1335</v>
      </c>
    </row>
    <row r="6048" spans="1:4">
      <c r="A6048" s="35" t="s">
        <v>11908</v>
      </c>
      <c r="B6048" s="35" t="s">
        <v>11909</v>
      </c>
      <c r="C6048" s="35" t="s">
        <v>10411</v>
      </c>
      <c r="D6048" s="38" t="s">
        <v>1335</v>
      </c>
    </row>
    <row r="6049" spans="1:4">
      <c r="A6049" s="39" t="s">
        <v>11910</v>
      </c>
      <c r="B6049" s="39" t="s">
        <v>11911</v>
      </c>
      <c r="C6049" s="39" t="s">
        <v>10411</v>
      </c>
      <c r="D6049" s="38" t="s">
        <v>1335</v>
      </c>
    </row>
    <row r="6050" spans="1:4">
      <c r="A6050" s="35" t="s">
        <v>11912</v>
      </c>
      <c r="B6050" s="35" t="s">
        <v>11913</v>
      </c>
      <c r="C6050" s="35" t="s">
        <v>10411</v>
      </c>
      <c r="D6050" s="35" t="s">
        <v>1335</v>
      </c>
    </row>
    <row r="6051" spans="1:4">
      <c r="A6051" s="35" t="s">
        <v>11914</v>
      </c>
      <c r="B6051" s="35" t="s">
        <v>11915</v>
      </c>
      <c r="C6051" s="35" t="s">
        <v>10411</v>
      </c>
      <c r="D6051" s="38" t="s">
        <v>1335</v>
      </c>
    </row>
    <row r="6052" spans="1:4">
      <c r="A6052" s="35" t="s">
        <v>11916</v>
      </c>
      <c r="B6052" s="35" t="s">
        <v>11917</v>
      </c>
      <c r="C6052" s="35" t="s">
        <v>10411</v>
      </c>
      <c r="D6052" s="38" t="s">
        <v>1335</v>
      </c>
    </row>
    <row r="6053" spans="1:4">
      <c r="A6053" s="39" t="s">
        <v>11918</v>
      </c>
      <c r="B6053" s="40" t="s">
        <v>11919</v>
      </c>
      <c r="C6053" s="40" t="s">
        <v>10411</v>
      </c>
      <c r="D6053" s="39" t="s">
        <v>1335</v>
      </c>
    </row>
    <row r="6054" spans="1:4">
      <c r="A6054" s="35" t="s">
        <v>11920</v>
      </c>
      <c r="B6054" s="35" t="s">
        <v>11921</v>
      </c>
      <c r="C6054" s="35" t="s">
        <v>10411</v>
      </c>
      <c r="D6054" s="38" t="s">
        <v>1335</v>
      </c>
    </row>
    <row r="6055" spans="1:4">
      <c r="A6055" s="36" t="s">
        <v>11922</v>
      </c>
      <c r="B6055" s="35" t="s">
        <v>11923</v>
      </c>
      <c r="C6055" s="35" t="s">
        <v>10411</v>
      </c>
      <c r="D6055" s="38" t="s">
        <v>1335</v>
      </c>
    </row>
    <row r="6056" spans="1:4">
      <c r="A6056" s="35" t="s">
        <v>11924</v>
      </c>
      <c r="B6056" s="35" t="s">
        <v>11925</v>
      </c>
      <c r="C6056" s="35" t="s">
        <v>10411</v>
      </c>
      <c r="D6056" s="38" t="s">
        <v>1335</v>
      </c>
    </row>
    <row r="6057" spans="1:4">
      <c r="A6057" s="35" t="s">
        <v>11926</v>
      </c>
      <c r="B6057" s="35" t="s">
        <v>11927</v>
      </c>
      <c r="C6057" s="35" t="s">
        <v>10411</v>
      </c>
      <c r="D6057" s="35" t="s">
        <v>1335</v>
      </c>
    </row>
    <row r="6058" spans="1:4">
      <c r="A6058" s="35" t="s">
        <v>11928</v>
      </c>
      <c r="B6058" s="35" t="s">
        <v>11929</v>
      </c>
      <c r="C6058" s="35" t="s">
        <v>10411</v>
      </c>
      <c r="D6058" s="38" t="s">
        <v>1335</v>
      </c>
    </row>
    <row r="6059" spans="1:4">
      <c r="A6059" s="35" t="s">
        <v>11930</v>
      </c>
      <c r="B6059" s="35" t="s">
        <v>11931</v>
      </c>
      <c r="C6059" s="35" t="s">
        <v>10411</v>
      </c>
      <c r="D6059" s="38" t="s">
        <v>1335</v>
      </c>
    </row>
    <row r="6060" spans="1:4">
      <c r="A6060" s="35" t="s">
        <v>11932</v>
      </c>
      <c r="B6060" s="35" t="s">
        <v>11933</v>
      </c>
      <c r="C6060" s="35" t="s">
        <v>10411</v>
      </c>
      <c r="D6060" s="35" t="s">
        <v>1335</v>
      </c>
    </row>
    <row r="6061" spans="1:4">
      <c r="A6061" s="35" t="s">
        <v>11934</v>
      </c>
      <c r="B6061" s="35" t="s">
        <v>11935</v>
      </c>
      <c r="C6061" s="35" t="s">
        <v>10411</v>
      </c>
      <c r="D6061" s="38" t="s">
        <v>1335</v>
      </c>
    </row>
    <row r="6062" spans="1:4">
      <c r="A6062" s="41" t="s">
        <v>11936</v>
      </c>
      <c r="B6062" s="41" t="s">
        <v>11937</v>
      </c>
      <c r="C6062" s="62" t="s">
        <v>10411</v>
      </c>
      <c r="D6062" s="38" t="s">
        <v>1335</v>
      </c>
    </row>
    <row r="6063" spans="1:4">
      <c r="A6063" s="35" t="s">
        <v>11938</v>
      </c>
      <c r="B6063" s="35" t="s">
        <v>11939</v>
      </c>
      <c r="C6063" s="35" t="s">
        <v>10411</v>
      </c>
      <c r="D6063" s="35" t="s">
        <v>1335</v>
      </c>
    </row>
    <row r="6064" spans="1:4">
      <c r="A6064" s="39" t="s">
        <v>11940</v>
      </c>
      <c r="B6064" s="39" t="s">
        <v>11941</v>
      </c>
      <c r="C6064" s="39" t="s">
        <v>10411</v>
      </c>
      <c r="D6064" s="39" t="s">
        <v>1335</v>
      </c>
    </row>
    <row r="6065" spans="1:4">
      <c r="A6065" s="35" t="s">
        <v>11942</v>
      </c>
      <c r="B6065" s="35" t="s">
        <v>11943</v>
      </c>
      <c r="C6065" s="35" t="s">
        <v>10411</v>
      </c>
      <c r="D6065" s="35" t="s">
        <v>1335</v>
      </c>
    </row>
    <row r="6066" spans="1:4">
      <c r="A6066" s="37" t="s">
        <v>11944</v>
      </c>
      <c r="B6066" s="37" t="s">
        <v>11945</v>
      </c>
      <c r="C6066" s="37" t="s">
        <v>10411</v>
      </c>
      <c r="D6066" s="35" t="s">
        <v>1335</v>
      </c>
    </row>
    <row r="6067" spans="1:4">
      <c r="A6067" s="35" t="s">
        <v>11946</v>
      </c>
      <c r="B6067" s="35" t="s">
        <v>11947</v>
      </c>
      <c r="C6067" s="35" t="s">
        <v>10411</v>
      </c>
      <c r="D6067" s="38" t="s">
        <v>1335</v>
      </c>
    </row>
    <row r="6068" spans="1:4">
      <c r="A6068" s="35" t="s">
        <v>11948</v>
      </c>
      <c r="B6068" s="35" t="s">
        <v>11949</v>
      </c>
      <c r="C6068" s="35" t="s">
        <v>10411</v>
      </c>
      <c r="D6068" s="35" t="s">
        <v>1335</v>
      </c>
    </row>
    <row r="6069" spans="1:4">
      <c r="A6069" s="35" t="s">
        <v>11950</v>
      </c>
      <c r="B6069" s="36" t="s">
        <v>11951</v>
      </c>
      <c r="C6069" s="35" t="s">
        <v>10411</v>
      </c>
      <c r="D6069" s="38" t="s">
        <v>1335</v>
      </c>
    </row>
    <row r="6070" spans="1:4">
      <c r="A6070" s="35" t="s">
        <v>11952</v>
      </c>
      <c r="B6070" s="36" t="s">
        <v>11953</v>
      </c>
      <c r="C6070" s="36" t="s">
        <v>10411</v>
      </c>
      <c r="D6070" s="35" t="s">
        <v>1335</v>
      </c>
    </row>
    <row r="6071" spans="1:4">
      <c r="A6071" s="35" t="s">
        <v>11954</v>
      </c>
      <c r="B6071" s="35" t="s">
        <v>11955</v>
      </c>
      <c r="C6071" s="35" t="s">
        <v>10411</v>
      </c>
      <c r="D6071" s="38" t="s">
        <v>1335</v>
      </c>
    </row>
    <row r="6072" spans="1:4">
      <c r="A6072" s="37" t="s">
        <v>11956</v>
      </c>
      <c r="B6072" s="37" t="s">
        <v>11957</v>
      </c>
      <c r="C6072" s="37" t="s">
        <v>10411</v>
      </c>
      <c r="D6072" s="35" t="s">
        <v>1335</v>
      </c>
    </row>
    <row r="6073" spans="1:4">
      <c r="A6073" s="35" t="s">
        <v>11958</v>
      </c>
      <c r="B6073" s="35" t="s">
        <v>11959</v>
      </c>
      <c r="C6073" s="35" t="s">
        <v>10411</v>
      </c>
      <c r="D6073" s="35" t="s">
        <v>1335</v>
      </c>
    </row>
    <row r="6074" spans="1:4">
      <c r="A6074" s="35" t="s">
        <v>11960</v>
      </c>
      <c r="B6074" s="35" t="s">
        <v>11961</v>
      </c>
      <c r="C6074" s="35" t="s">
        <v>10411</v>
      </c>
      <c r="D6074" s="35" t="s">
        <v>1335</v>
      </c>
    </row>
    <row r="6075" spans="1:4">
      <c r="A6075" s="35" t="s">
        <v>11962</v>
      </c>
      <c r="B6075" s="35" t="s">
        <v>11963</v>
      </c>
      <c r="C6075" s="35" t="s">
        <v>10411</v>
      </c>
      <c r="D6075" s="35" t="s">
        <v>1335</v>
      </c>
    </row>
    <row r="6076" spans="1:4">
      <c r="A6076" s="35" t="s">
        <v>11964</v>
      </c>
      <c r="B6076" s="35" t="s">
        <v>11965</v>
      </c>
      <c r="C6076" s="35" t="s">
        <v>10411</v>
      </c>
      <c r="D6076" s="35" t="s">
        <v>1335</v>
      </c>
    </row>
    <row r="6077" spans="1:4">
      <c r="A6077" s="35" t="s">
        <v>11966</v>
      </c>
      <c r="B6077" s="36" t="s">
        <v>11967</v>
      </c>
      <c r="C6077" s="35" t="s">
        <v>10411</v>
      </c>
      <c r="D6077" s="38" t="s">
        <v>1335</v>
      </c>
    </row>
    <row r="6078" spans="1:4">
      <c r="A6078" s="35" t="s">
        <v>11968</v>
      </c>
      <c r="B6078" s="35" t="s">
        <v>11969</v>
      </c>
      <c r="C6078" s="35" t="s">
        <v>10411</v>
      </c>
      <c r="D6078" s="38" t="s">
        <v>1335</v>
      </c>
    </row>
    <row r="6079" spans="1:4">
      <c r="A6079" s="35" t="s">
        <v>11970</v>
      </c>
      <c r="B6079" s="35" t="s">
        <v>11971</v>
      </c>
      <c r="C6079" s="35" t="s">
        <v>10411</v>
      </c>
      <c r="D6079" s="35" t="s">
        <v>1335</v>
      </c>
    </row>
    <row r="6080" spans="1:4">
      <c r="A6080" s="35" t="s">
        <v>11972</v>
      </c>
      <c r="B6080" s="35" t="s">
        <v>11973</v>
      </c>
      <c r="C6080" s="35" t="s">
        <v>10411</v>
      </c>
      <c r="D6080" s="38" t="s">
        <v>1335</v>
      </c>
    </row>
    <row r="6081" spans="1:4">
      <c r="A6081" s="36" t="s">
        <v>11974</v>
      </c>
      <c r="B6081" s="41" t="s">
        <v>11975</v>
      </c>
      <c r="C6081" s="41" t="s">
        <v>10411</v>
      </c>
      <c r="D6081" s="38" t="s">
        <v>1335</v>
      </c>
    </row>
    <row r="6082" spans="1:4">
      <c r="A6082" s="35" t="s">
        <v>11976</v>
      </c>
      <c r="B6082" s="35" t="s">
        <v>11977</v>
      </c>
      <c r="C6082" s="35" t="s">
        <v>10411</v>
      </c>
      <c r="D6082" s="35" t="s">
        <v>1335</v>
      </c>
    </row>
    <row r="6083" spans="1:4">
      <c r="A6083" s="35" t="s">
        <v>11978</v>
      </c>
      <c r="B6083" s="35" t="s">
        <v>11979</v>
      </c>
      <c r="C6083" s="35" t="s">
        <v>10411</v>
      </c>
      <c r="D6083" s="38" t="s">
        <v>1335</v>
      </c>
    </row>
    <row r="6084" spans="1:4">
      <c r="A6084" s="36" t="s">
        <v>11980</v>
      </c>
      <c r="B6084" s="41" t="s">
        <v>11981</v>
      </c>
      <c r="C6084" s="41" t="s">
        <v>10411</v>
      </c>
      <c r="D6084" s="38" t="s">
        <v>1335</v>
      </c>
    </row>
    <row r="6085" spans="1:4">
      <c r="A6085" s="35" t="s">
        <v>11982</v>
      </c>
      <c r="B6085" s="35" t="s">
        <v>11983</v>
      </c>
      <c r="C6085" s="35" t="s">
        <v>10411</v>
      </c>
      <c r="D6085" s="35" t="s">
        <v>1335</v>
      </c>
    </row>
    <row r="6086" spans="1:4">
      <c r="A6086" s="35" t="s">
        <v>11984</v>
      </c>
      <c r="B6086" s="35" t="s">
        <v>11985</v>
      </c>
      <c r="C6086" s="35" t="s">
        <v>10411</v>
      </c>
      <c r="D6086" s="38" t="s">
        <v>1335</v>
      </c>
    </row>
    <row r="6087" spans="1:4">
      <c r="A6087" s="39" t="s">
        <v>11986</v>
      </c>
      <c r="B6087" s="40" t="s">
        <v>11987</v>
      </c>
      <c r="C6087" s="40" t="s">
        <v>10411</v>
      </c>
      <c r="D6087" s="39" t="s">
        <v>1335</v>
      </c>
    </row>
    <row r="6088" spans="1:4">
      <c r="A6088" s="35" t="s">
        <v>11988</v>
      </c>
      <c r="B6088" s="35" t="s">
        <v>11989</v>
      </c>
      <c r="C6088" s="35" t="s">
        <v>10411</v>
      </c>
      <c r="D6088" s="38" t="s">
        <v>1335</v>
      </c>
    </row>
    <row r="6089" spans="1:4">
      <c r="A6089" s="39" t="s">
        <v>11990</v>
      </c>
      <c r="B6089" s="39" t="s">
        <v>11991</v>
      </c>
      <c r="C6089" s="39" t="s">
        <v>10411</v>
      </c>
      <c r="D6089" s="39" t="s">
        <v>1335</v>
      </c>
    </row>
    <row r="6090" spans="1:4">
      <c r="A6090" s="35" t="s">
        <v>11992</v>
      </c>
      <c r="B6090" s="36" t="s">
        <v>11993</v>
      </c>
      <c r="C6090" s="35" t="s">
        <v>10411</v>
      </c>
      <c r="D6090" s="38" t="s">
        <v>1335</v>
      </c>
    </row>
    <row r="6091" spans="1:4">
      <c r="A6091" s="35" t="s">
        <v>11994</v>
      </c>
      <c r="B6091" s="35" t="s">
        <v>11995</v>
      </c>
      <c r="C6091" s="35" t="s">
        <v>10411</v>
      </c>
      <c r="D6091" s="38" t="s">
        <v>1335</v>
      </c>
    </row>
    <row r="6092" spans="1:4">
      <c r="A6092" s="35" t="s">
        <v>11996</v>
      </c>
      <c r="B6092" s="35" t="s">
        <v>11997</v>
      </c>
      <c r="C6092" s="35" t="s">
        <v>10411</v>
      </c>
      <c r="D6092" s="38" t="s">
        <v>1335</v>
      </c>
    </row>
    <row r="6093" spans="1:4">
      <c r="A6093" s="35" t="s">
        <v>11998</v>
      </c>
      <c r="B6093" s="35" t="s">
        <v>11999</v>
      </c>
      <c r="C6093" s="35" t="s">
        <v>10411</v>
      </c>
      <c r="D6093" s="38" t="s">
        <v>1335</v>
      </c>
    </row>
    <row r="6094" spans="1:4">
      <c r="A6094" s="35" t="s">
        <v>12000</v>
      </c>
      <c r="B6094" s="35" t="s">
        <v>12001</v>
      </c>
      <c r="C6094" s="35" t="s">
        <v>10411</v>
      </c>
      <c r="D6094" s="38" t="s">
        <v>1335</v>
      </c>
    </row>
    <row r="6095" spans="1:4">
      <c r="A6095" s="35" t="s">
        <v>12002</v>
      </c>
      <c r="B6095" s="35" t="s">
        <v>12003</v>
      </c>
      <c r="C6095" s="35" t="s">
        <v>10411</v>
      </c>
      <c r="D6095" s="38" t="s">
        <v>1335</v>
      </c>
    </row>
    <row r="6096" spans="1:4">
      <c r="A6096" s="35" t="s">
        <v>12004</v>
      </c>
      <c r="B6096" s="35" t="s">
        <v>12005</v>
      </c>
      <c r="C6096" s="35" t="s">
        <v>10411</v>
      </c>
      <c r="D6096" s="38" t="s">
        <v>1335</v>
      </c>
    </row>
    <row r="6097" spans="1:4">
      <c r="A6097" s="37" t="s">
        <v>12006</v>
      </c>
      <c r="B6097" s="37" t="s">
        <v>12007</v>
      </c>
      <c r="C6097" s="37" t="s">
        <v>10411</v>
      </c>
      <c r="D6097" s="35" t="s">
        <v>1335</v>
      </c>
    </row>
    <row r="6098" spans="1:4">
      <c r="A6098" s="35" t="s">
        <v>12008</v>
      </c>
      <c r="B6098" s="36" t="s">
        <v>12009</v>
      </c>
      <c r="C6098" s="35" t="s">
        <v>10411</v>
      </c>
      <c r="D6098" s="38" t="s">
        <v>1335</v>
      </c>
    </row>
    <row r="6099" spans="1:4">
      <c r="A6099" s="35" t="s">
        <v>12010</v>
      </c>
      <c r="B6099" s="35" t="s">
        <v>12011</v>
      </c>
      <c r="C6099" s="35" t="s">
        <v>10411</v>
      </c>
      <c r="D6099" s="38" t="s">
        <v>1335</v>
      </c>
    </row>
    <row r="6100" spans="1:4">
      <c r="A6100" s="35" t="s">
        <v>12012</v>
      </c>
      <c r="B6100" s="35" t="s">
        <v>12013</v>
      </c>
      <c r="C6100" s="35" t="s">
        <v>10411</v>
      </c>
      <c r="D6100" s="38" t="s">
        <v>1335</v>
      </c>
    </row>
    <row r="6101" spans="1:4">
      <c r="A6101" s="35" t="s">
        <v>12014</v>
      </c>
      <c r="B6101" s="35" t="s">
        <v>12015</v>
      </c>
      <c r="C6101" s="35" t="s">
        <v>10411</v>
      </c>
      <c r="D6101" s="35" t="s">
        <v>1335</v>
      </c>
    </row>
    <row r="6102" spans="1:4">
      <c r="A6102" s="39" t="s">
        <v>12016</v>
      </c>
      <c r="B6102" s="39" t="s">
        <v>12017</v>
      </c>
      <c r="C6102" s="39" t="s">
        <v>10411</v>
      </c>
      <c r="D6102" s="39" t="s">
        <v>1335</v>
      </c>
    </row>
    <row r="6103" spans="1:4">
      <c r="A6103" s="35" t="s">
        <v>12018</v>
      </c>
      <c r="B6103" s="35" t="s">
        <v>12019</v>
      </c>
      <c r="C6103" s="35" t="s">
        <v>10411</v>
      </c>
      <c r="D6103" s="38" t="s">
        <v>1335</v>
      </c>
    </row>
    <row r="6104" spans="1:4">
      <c r="A6104" s="35" t="s">
        <v>12020</v>
      </c>
      <c r="B6104" s="36" t="s">
        <v>12021</v>
      </c>
      <c r="C6104" s="35" t="s">
        <v>10411</v>
      </c>
      <c r="D6104" s="38" t="s">
        <v>1335</v>
      </c>
    </row>
    <row r="6105" spans="1:4">
      <c r="A6105" s="35" t="s">
        <v>12022</v>
      </c>
      <c r="B6105" s="35" t="s">
        <v>12023</v>
      </c>
      <c r="C6105" s="35" t="s">
        <v>10411</v>
      </c>
      <c r="D6105" s="38" t="s">
        <v>1335</v>
      </c>
    </row>
    <row r="6106" spans="1:4">
      <c r="A6106" s="36" t="s">
        <v>12024</v>
      </c>
      <c r="B6106" s="41" t="s">
        <v>12025</v>
      </c>
      <c r="C6106" s="41" t="s">
        <v>10411</v>
      </c>
      <c r="D6106" s="38" t="s">
        <v>1335</v>
      </c>
    </row>
    <row r="6107" spans="1:4">
      <c r="A6107" s="36" t="s">
        <v>12026</v>
      </c>
      <c r="B6107" s="35" t="s">
        <v>12027</v>
      </c>
      <c r="C6107" s="35" t="s">
        <v>10411</v>
      </c>
      <c r="D6107" s="38" t="s">
        <v>1335</v>
      </c>
    </row>
    <row r="6108" spans="1:4">
      <c r="A6108" s="35" t="s">
        <v>12028</v>
      </c>
      <c r="B6108" s="35" t="s">
        <v>12029</v>
      </c>
      <c r="C6108" s="35" t="s">
        <v>10411</v>
      </c>
      <c r="D6108" s="35" t="s">
        <v>1335</v>
      </c>
    </row>
    <row r="6109" spans="1:4">
      <c r="A6109" s="37" t="s">
        <v>12030</v>
      </c>
      <c r="B6109" s="37" t="s">
        <v>12031</v>
      </c>
      <c r="C6109" s="37" t="s">
        <v>10411</v>
      </c>
      <c r="D6109" s="35" t="s">
        <v>1335</v>
      </c>
    </row>
    <row r="6110" spans="1:4">
      <c r="A6110" s="39" t="s">
        <v>12032</v>
      </c>
      <c r="B6110" s="39" t="s">
        <v>12033</v>
      </c>
      <c r="C6110" s="39" t="s">
        <v>10411</v>
      </c>
      <c r="D6110" s="38" t="s">
        <v>1335</v>
      </c>
    </row>
    <row r="6111" spans="1:4">
      <c r="A6111" s="35" t="s">
        <v>12034</v>
      </c>
      <c r="B6111" s="35" t="s">
        <v>12035</v>
      </c>
      <c r="C6111" s="35" t="s">
        <v>10411</v>
      </c>
      <c r="D6111" s="35" t="s">
        <v>1335</v>
      </c>
    </row>
    <row r="6112" spans="1:4">
      <c r="A6112" s="35" t="s">
        <v>12036</v>
      </c>
      <c r="B6112" s="36" t="s">
        <v>12037</v>
      </c>
      <c r="C6112" s="36" t="s">
        <v>10411</v>
      </c>
      <c r="D6112" s="38" t="s">
        <v>1335</v>
      </c>
    </row>
    <row r="6113" spans="1:4">
      <c r="A6113" s="35" t="s">
        <v>12038</v>
      </c>
      <c r="B6113" s="36" t="s">
        <v>12039</v>
      </c>
      <c r="C6113" s="36" t="s">
        <v>10411</v>
      </c>
      <c r="D6113" s="38" t="s">
        <v>1335</v>
      </c>
    </row>
    <row r="6114" spans="1:4">
      <c r="A6114" s="35" t="s">
        <v>12040</v>
      </c>
      <c r="B6114" s="35" t="s">
        <v>12041</v>
      </c>
      <c r="C6114" s="35" t="s">
        <v>10411</v>
      </c>
      <c r="D6114" s="38" t="s">
        <v>1335</v>
      </c>
    </row>
    <row r="6115" spans="1:4">
      <c r="A6115" s="37" t="s">
        <v>12042</v>
      </c>
      <c r="B6115" s="37" t="s">
        <v>12043</v>
      </c>
      <c r="C6115" s="37" t="s">
        <v>10411</v>
      </c>
      <c r="D6115" s="35" t="s">
        <v>1335</v>
      </c>
    </row>
    <row r="6116" spans="1:4">
      <c r="A6116" s="35" t="s">
        <v>12044</v>
      </c>
      <c r="B6116" s="36" t="s">
        <v>12045</v>
      </c>
      <c r="C6116" s="36" t="s">
        <v>10411</v>
      </c>
      <c r="D6116" s="38" t="s">
        <v>1335</v>
      </c>
    </row>
    <row r="6117" spans="1:4">
      <c r="A6117" s="35" t="s">
        <v>12046</v>
      </c>
      <c r="B6117" s="35" t="s">
        <v>12047</v>
      </c>
      <c r="C6117" s="35" t="s">
        <v>10411</v>
      </c>
      <c r="D6117" s="35" t="s">
        <v>1335</v>
      </c>
    </row>
    <row r="6118" spans="1:4">
      <c r="A6118" s="35" t="s">
        <v>12048</v>
      </c>
      <c r="B6118" s="35" t="s">
        <v>12047</v>
      </c>
      <c r="C6118" s="35" t="s">
        <v>10411</v>
      </c>
      <c r="D6118" s="35" t="s">
        <v>1335</v>
      </c>
    </row>
    <row r="6119" spans="1:4">
      <c r="A6119" s="35" t="s">
        <v>12049</v>
      </c>
      <c r="B6119" s="35" t="s">
        <v>12050</v>
      </c>
      <c r="C6119" s="35" t="s">
        <v>10411</v>
      </c>
      <c r="D6119" s="38" t="s">
        <v>1335</v>
      </c>
    </row>
    <row r="6120" spans="1:4">
      <c r="A6120" s="35" t="s">
        <v>12051</v>
      </c>
      <c r="B6120" s="35" t="s">
        <v>12052</v>
      </c>
      <c r="C6120" s="35" t="s">
        <v>10411</v>
      </c>
      <c r="D6120" s="38" t="s">
        <v>1335</v>
      </c>
    </row>
    <row r="6121" spans="1:4">
      <c r="A6121" s="35" t="s">
        <v>12053</v>
      </c>
      <c r="B6121" s="36" t="s">
        <v>12054</v>
      </c>
      <c r="C6121" s="35" t="s">
        <v>10411</v>
      </c>
      <c r="D6121" s="38" t="s">
        <v>1335</v>
      </c>
    </row>
    <row r="6122" spans="1:4">
      <c r="A6122" s="35" t="s">
        <v>12055</v>
      </c>
      <c r="B6122" s="36" t="s">
        <v>12056</v>
      </c>
      <c r="C6122" s="35" t="s">
        <v>10411</v>
      </c>
      <c r="D6122" s="38" t="s">
        <v>1335</v>
      </c>
    </row>
    <row r="6123" spans="1:4">
      <c r="A6123" s="35" t="s">
        <v>12057</v>
      </c>
      <c r="B6123" s="35" t="s">
        <v>12058</v>
      </c>
      <c r="C6123" s="35" t="s">
        <v>10411</v>
      </c>
      <c r="D6123" s="38" t="s">
        <v>1335</v>
      </c>
    </row>
    <row r="6124" spans="1:4">
      <c r="A6124" s="37" t="s">
        <v>12059</v>
      </c>
      <c r="B6124" s="37" t="s">
        <v>12060</v>
      </c>
      <c r="C6124" s="37" t="s">
        <v>10411</v>
      </c>
      <c r="D6124" s="35" t="s">
        <v>1335</v>
      </c>
    </row>
    <row r="6125" spans="1:4">
      <c r="A6125" s="35" t="s">
        <v>12061</v>
      </c>
      <c r="B6125" s="35" t="s">
        <v>12062</v>
      </c>
      <c r="C6125" s="35" t="s">
        <v>10411</v>
      </c>
      <c r="D6125" s="38" t="s">
        <v>1335</v>
      </c>
    </row>
    <row r="6126" spans="1:4">
      <c r="A6126" s="35" t="s">
        <v>12063</v>
      </c>
      <c r="B6126" s="36" t="s">
        <v>12064</v>
      </c>
      <c r="C6126" s="36" t="s">
        <v>10411</v>
      </c>
      <c r="D6126" s="35" t="s">
        <v>1335</v>
      </c>
    </row>
    <row r="6127" spans="1:4">
      <c r="A6127" s="35" t="s">
        <v>12065</v>
      </c>
      <c r="B6127" s="35" t="s">
        <v>12066</v>
      </c>
      <c r="C6127" s="35" t="s">
        <v>10411</v>
      </c>
      <c r="D6127" s="35" t="s">
        <v>1335</v>
      </c>
    </row>
    <row r="6128" spans="1:4">
      <c r="A6128" s="35" t="s">
        <v>12067</v>
      </c>
      <c r="B6128" s="35" t="s">
        <v>12068</v>
      </c>
      <c r="C6128" s="35" t="s">
        <v>10411</v>
      </c>
      <c r="D6128" s="35" t="s">
        <v>1335</v>
      </c>
    </row>
    <row r="6129" spans="1:4">
      <c r="A6129" s="39" t="s">
        <v>12069</v>
      </c>
      <c r="B6129" s="39" t="s">
        <v>12070</v>
      </c>
      <c r="C6129" s="39" t="s">
        <v>10411</v>
      </c>
      <c r="D6129" s="38" t="s">
        <v>1335</v>
      </c>
    </row>
    <row r="6130" spans="1:4">
      <c r="A6130" s="35" t="s">
        <v>12071</v>
      </c>
      <c r="B6130" s="35" t="s">
        <v>12072</v>
      </c>
      <c r="C6130" s="35" t="s">
        <v>10411</v>
      </c>
      <c r="D6130" s="38" t="s">
        <v>1335</v>
      </c>
    </row>
    <row r="6131" spans="1:4">
      <c r="A6131" s="35" t="s">
        <v>12073</v>
      </c>
      <c r="B6131" s="35" t="s">
        <v>8710</v>
      </c>
      <c r="C6131" s="35" t="s">
        <v>10411</v>
      </c>
      <c r="D6131" s="38" t="s">
        <v>1335</v>
      </c>
    </row>
    <row r="6132" spans="1:4">
      <c r="A6132" s="36" t="s">
        <v>12074</v>
      </c>
      <c r="B6132" s="35" t="s">
        <v>12075</v>
      </c>
      <c r="C6132" s="35" t="s">
        <v>10411</v>
      </c>
      <c r="D6132" s="38" t="s">
        <v>1335</v>
      </c>
    </row>
    <row r="6133" spans="1:4">
      <c r="A6133" s="35" t="s">
        <v>12076</v>
      </c>
      <c r="B6133" s="35" t="s">
        <v>12077</v>
      </c>
      <c r="C6133" s="35" t="s">
        <v>10411</v>
      </c>
      <c r="D6133" s="38" t="s">
        <v>1335</v>
      </c>
    </row>
    <row r="6134" spans="1:4">
      <c r="A6134" s="39" t="s">
        <v>12078</v>
      </c>
      <c r="B6134" s="39" t="s">
        <v>12079</v>
      </c>
      <c r="C6134" s="39" t="s">
        <v>10411</v>
      </c>
      <c r="D6134" s="39" t="s">
        <v>1335</v>
      </c>
    </row>
    <row r="6135" spans="1:4">
      <c r="A6135" s="35" t="s">
        <v>12080</v>
      </c>
      <c r="B6135" s="35" t="s">
        <v>12081</v>
      </c>
      <c r="C6135" s="35" t="s">
        <v>10411</v>
      </c>
      <c r="D6135" s="38" t="s">
        <v>1335</v>
      </c>
    </row>
    <row r="6136" spans="1:4">
      <c r="A6136" s="35" t="s">
        <v>12082</v>
      </c>
      <c r="B6136" s="35" t="s">
        <v>12083</v>
      </c>
      <c r="C6136" s="35" t="s">
        <v>10411</v>
      </c>
      <c r="D6136" s="35" t="s">
        <v>1335</v>
      </c>
    </row>
    <row r="6137" spans="1:4">
      <c r="A6137" s="35" t="s">
        <v>12084</v>
      </c>
      <c r="B6137" s="35" t="s">
        <v>12085</v>
      </c>
      <c r="C6137" s="35" t="s">
        <v>10411</v>
      </c>
      <c r="D6137" s="38" t="s">
        <v>1335</v>
      </c>
    </row>
    <row r="6138" spans="1:4">
      <c r="A6138" s="35" t="s">
        <v>12086</v>
      </c>
      <c r="B6138" s="35" t="s">
        <v>12087</v>
      </c>
      <c r="C6138" s="35" t="s">
        <v>10411</v>
      </c>
      <c r="D6138" s="38" t="s">
        <v>1335</v>
      </c>
    </row>
    <row r="6139" spans="1:4">
      <c r="A6139" s="35" t="s">
        <v>12088</v>
      </c>
      <c r="B6139" s="35" t="s">
        <v>12089</v>
      </c>
      <c r="C6139" s="35" t="s">
        <v>10411</v>
      </c>
      <c r="D6139" s="35" t="s">
        <v>1335</v>
      </c>
    </row>
    <row r="6140" spans="1:4">
      <c r="A6140" s="37" t="s">
        <v>12090</v>
      </c>
      <c r="B6140" s="37" t="s">
        <v>12091</v>
      </c>
      <c r="C6140" s="37" t="s">
        <v>10411</v>
      </c>
      <c r="D6140" s="35" t="s">
        <v>1335</v>
      </c>
    </row>
    <row r="6141" spans="1:4">
      <c r="A6141" s="35" t="s">
        <v>12092</v>
      </c>
      <c r="B6141" s="36" t="s">
        <v>12093</v>
      </c>
      <c r="C6141" s="36" t="s">
        <v>10411</v>
      </c>
      <c r="D6141" s="38" t="s">
        <v>1335</v>
      </c>
    </row>
    <row r="6142" spans="1:4">
      <c r="A6142" s="35" t="s">
        <v>12094</v>
      </c>
      <c r="B6142" s="35" t="s">
        <v>12095</v>
      </c>
      <c r="C6142" s="35" t="s">
        <v>10411</v>
      </c>
      <c r="D6142" s="35" t="s">
        <v>1335</v>
      </c>
    </row>
    <row r="6143" spans="1:4">
      <c r="A6143" s="39" t="s">
        <v>12096</v>
      </c>
      <c r="B6143" s="39" t="s">
        <v>12097</v>
      </c>
      <c r="C6143" s="39" t="s">
        <v>10411</v>
      </c>
      <c r="D6143" s="38" t="s">
        <v>1335</v>
      </c>
    </row>
    <row r="6144" spans="1:4">
      <c r="A6144" s="35" t="s">
        <v>12098</v>
      </c>
      <c r="B6144" s="36" t="s">
        <v>12099</v>
      </c>
      <c r="C6144" s="36" t="s">
        <v>10411</v>
      </c>
      <c r="D6144" s="38" t="s">
        <v>1335</v>
      </c>
    </row>
    <row r="6145" spans="1:4">
      <c r="A6145" s="35" t="s">
        <v>12100</v>
      </c>
      <c r="B6145" s="36" t="s">
        <v>12101</v>
      </c>
      <c r="C6145" s="36" t="s">
        <v>10411</v>
      </c>
      <c r="D6145" s="38" t="s">
        <v>1335</v>
      </c>
    </row>
    <row r="6146" spans="1:4">
      <c r="A6146" s="35" t="s">
        <v>12102</v>
      </c>
      <c r="B6146" s="35" t="s">
        <v>12103</v>
      </c>
      <c r="C6146" s="35" t="s">
        <v>10411</v>
      </c>
      <c r="D6146" s="38" t="s">
        <v>1335</v>
      </c>
    </row>
    <row r="6147" spans="1:4">
      <c r="A6147" s="39" t="s">
        <v>12104</v>
      </c>
      <c r="B6147" s="39" t="s">
        <v>12105</v>
      </c>
      <c r="C6147" s="39" t="s">
        <v>10411</v>
      </c>
      <c r="D6147" s="38" t="s">
        <v>1335</v>
      </c>
    </row>
    <row r="6148" spans="1:4">
      <c r="A6148" s="35" t="s">
        <v>12106</v>
      </c>
      <c r="B6148" s="36" t="s">
        <v>12107</v>
      </c>
      <c r="C6148" s="35" t="s">
        <v>10411</v>
      </c>
      <c r="D6148" s="38" t="s">
        <v>1335</v>
      </c>
    </row>
    <row r="6149" spans="1:4">
      <c r="A6149" s="35" t="s">
        <v>12108</v>
      </c>
      <c r="B6149" s="36" t="s">
        <v>12109</v>
      </c>
      <c r="C6149" s="36" t="s">
        <v>10411</v>
      </c>
      <c r="D6149" s="38" t="s">
        <v>1335</v>
      </c>
    </row>
    <row r="6150" spans="1:4">
      <c r="A6150" s="35" t="s">
        <v>12110</v>
      </c>
      <c r="B6150" s="35" t="s">
        <v>12111</v>
      </c>
      <c r="C6150" s="35" t="s">
        <v>10411</v>
      </c>
      <c r="D6150" s="38" t="s">
        <v>1335</v>
      </c>
    </row>
    <row r="6151" spans="1:4">
      <c r="A6151" s="35" t="s">
        <v>12112</v>
      </c>
      <c r="B6151" s="35" t="s">
        <v>12113</v>
      </c>
      <c r="C6151" s="35" t="s">
        <v>10411</v>
      </c>
      <c r="D6151" s="38" t="s">
        <v>1335</v>
      </c>
    </row>
    <row r="6152" spans="1:4">
      <c r="A6152" s="35" t="s">
        <v>12114</v>
      </c>
      <c r="B6152" s="35" t="s">
        <v>12115</v>
      </c>
      <c r="C6152" s="35" t="s">
        <v>10411</v>
      </c>
      <c r="D6152" s="38" t="s">
        <v>1335</v>
      </c>
    </row>
    <row r="6153" spans="1:4">
      <c r="A6153" s="39" t="s">
        <v>12116</v>
      </c>
      <c r="B6153" s="39" t="s">
        <v>12117</v>
      </c>
      <c r="C6153" s="39" t="s">
        <v>10411</v>
      </c>
      <c r="D6153" s="38" t="s">
        <v>1335</v>
      </c>
    </row>
    <row r="6154" spans="1:4">
      <c r="A6154" s="35" t="s">
        <v>12118</v>
      </c>
      <c r="B6154" s="35" t="s">
        <v>12119</v>
      </c>
      <c r="C6154" s="35" t="s">
        <v>10411</v>
      </c>
      <c r="D6154" s="38" t="s">
        <v>1335</v>
      </c>
    </row>
    <row r="6155" spans="1:4">
      <c r="A6155" s="35" t="s">
        <v>12120</v>
      </c>
      <c r="B6155" s="36" t="s">
        <v>12121</v>
      </c>
      <c r="C6155" s="35" t="s">
        <v>10411</v>
      </c>
      <c r="D6155" s="38" t="s">
        <v>1335</v>
      </c>
    </row>
    <row r="6156" spans="1:4">
      <c r="A6156" s="35" t="s">
        <v>12122</v>
      </c>
      <c r="B6156" s="35" t="s">
        <v>12123</v>
      </c>
      <c r="C6156" s="35" t="s">
        <v>10411</v>
      </c>
      <c r="D6156" s="35" t="s">
        <v>1335</v>
      </c>
    </row>
    <row r="6157" spans="1:4">
      <c r="A6157" s="35" t="s">
        <v>12124</v>
      </c>
      <c r="B6157" s="35" t="s">
        <v>12125</v>
      </c>
      <c r="C6157" s="35" t="s">
        <v>10411</v>
      </c>
      <c r="D6157" s="38" t="s">
        <v>1335</v>
      </c>
    </row>
    <row r="6158" spans="1:4">
      <c r="A6158" s="35" t="s">
        <v>12126</v>
      </c>
      <c r="B6158" s="35" t="s">
        <v>12127</v>
      </c>
      <c r="C6158" s="35" t="s">
        <v>10411</v>
      </c>
      <c r="D6158" s="35" t="s">
        <v>1335</v>
      </c>
    </row>
    <row r="6159" spans="1:4">
      <c r="A6159" s="35" t="s">
        <v>12128</v>
      </c>
      <c r="B6159" s="35" t="s">
        <v>12129</v>
      </c>
      <c r="C6159" s="35" t="s">
        <v>10411</v>
      </c>
      <c r="D6159" s="38" t="s">
        <v>1335</v>
      </c>
    </row>
    <row r="6160" spans="1:4">
      <c r="A6160" s="35" t="s">
        <v>12130</v>
      </c>
      <c r="B6160" s="35" t="s">
        <v>1591</v>
      </c>
      <c r="C6160" s="35" t="s">
        <v>10411</v>
      </c>
      <c r="D6160" s="38" t="s">
        <v>1335</v>
      </c>
    </row>
    <row r="6161" spans="1:4">
      <c r="A6161" s="35" t="s">
        <v>12131</v>
      </c>
      <c r="B6161" s="35" t="s">
        <v>12132</v>
      </c>
      <c r="C6161" s="35" t="s">
        <v>10411</v>
      </c>
      <c r="D6161" s="35" t="s">
        <v>1335</v>
      </c>
    </row>
    <row r="6162" spans="1:4">
      <c r="A6162" s="39" t="s">
        <v>12133</v>
      </c>
      <c r="B6162" s="40" t="s">
        <v>12134</v>
      </c>
      <c r="C6162" s="39" t="s">
        <v>10411</v>
      </c>
      <c r="D6162" s="39" t="s">
        <v>1335</v>
      </c>
    </row>
    <row r="6163" spans="1:4">
      <c r="A6163" s="35" t="s">
        <v>12135</v>
      </c>
      <c r="B6163" s="35" t="s">
        <v>12136</v>
      </c>
      <c r="C6163" s="35" t="s">
        <v>10411</v>
      </c>
      <c r="D6163" s="35" t="s">
        <v>1335</v>
      </c>
    </row>
    <row r="6164" spans="1:4">
      <c r="A6164" s="35" t="s">
        <v>12137</v>
      </c>
      <c r="B6164" s="35" t="s">
        <v>12138</v>
      </c>
      <c r="C6164" s="35" t="s">
        <v>10411</v>
      </c>
      <c r="D6164" s="35" t="s">
        <v>1335</v>
      </c>
    </row>
    <row r="6165" spans="1:4">
      <c r="A6165" s="35" t="s">
        <v>12139</v>
      </c>
      <c r="B6165" s="35" t="s">
        <v>12140</v>
      </c>
      <c r="C6165" s="35" t="s">
        <v>10411</v>
      </c>
      <c r="D6165" s="35" t="s">
        <v>1335</v>
      </c>
    </row>
    <row r="6166" spans="1:4">
      <c r="A6166" s="35" t="s">
        <v>12141</v>
      </c>
      <c r="B6166" s="35" t="s">
        <v>12142</v>
      </c>
      <c r="C6166" s="35" t="s">
        <v>10411</v>
      </c>
      <c r="D6166" s="38" t="s">
        <v>1335</v>
      </c>
    </row>
    <row r="6167" spans="1:4">
      <c r="A6167" s="35" t="s">
        <v>12143</v>
      </c>
      <c r="B6167" s="35" t="s">
        <v>12144</v>
      </c>
      <c r="C6167" s="35" t="s">
        <v>10411</v>
      </c>
      <c r="D6167" s="38" t="s">
        <v>1335</v>
      </c>
    </row>
    <row r="6168" spans="1:4">
      <c r="A6168" s="35" t="s">
        <v>12145</v>
      </c>
      <c r="B6168" s="35" t="s">
        <v>12146</v>
      </c>
      <c r="C6168" s="35" t="s">
        <v>10411</v>
      </c>
      <c r="D6168" s="38" t="s">
        <v>1335</v>
      </c>
    </row>
    <row r="6169" spans="1:4">
      <c r="A6169" s="35" t="s">
        <v>12147</v>
      </c>
      <c r="B6169" s="35" t="s">
        <v>12148</v>
      </c>
      <c r="C6169" s="35" t="s">
        <v>10411</v>
      </c>
      <c r="D6169" s="38" t="s">
        <v>1335</v>
      </c>
    </row>
    <row r="6170" spans="1:4">
      <c r="A6170" s="36" t="s">
        <v>12149</v>
      </c>
      <c r="B6170" s="35" t="s">
        <v>12150</v>
      </c>
      <c r="C6170" s="35" t="s">
        <v>10411</v>
      </c>
      <c r="D6170" s="38" t="s">
        <v>1335</v>
      </c>
    </row>
    <row r="6171" spans="1:4">
      <c r="A6171" s="39" t="s">
        <v>12151</v>
      </c>
      <c r="B6171" s="37" t="s">
        <v>12152</v>
      </c>
      <c r="C6171" s="37" t="s">
        <v>10411</v>
      </c>
      <c r="D6171" s="39" t="s">
        <v>1335</v>
      </c>
    </row>
    <row r="6172" spans="1:4">
      <c r="A6172" s="35" t="s">
        <v>12153</v>
      </c>
      <c r="B6172" s="35" t="s">
        <v>12154</v>
      </c>
      <c r="C6172" s="35" t="s">
        <v>10411</v>
      </c>
      <c r="D6172" s="35" t="s">
        <v>1335</v>
      </c>
    </row>
    <row r="6173" spans="1:4">
      <c r="A6173" s="35" t="s">
        <v>12155</v>
      </c>
      <c r="B6173" s="35" t="s">
        <v>12156</v>
      </c>
      <c r="C6173" s="35" t="s">
        <v>10411</v>
      </c>
      <c r="D6173" s="38" t="s">
        <v>1335</v>
      </c>
    </row>
    <row r="6174" spans="1:4">
      <c r="A6174" s="35" t="s">
        <v>12157</v>
      </c>
      <c r="B6174" s="35" t="s">
        <v>12158</v>
      </c>
      <c r="C6174" s="35" t="s">
        <v>10411</v>
      </c>
      <c r="D6174" s="38" t="s">
        <v>1335</v>
      </c>
    </row>
    <row r="6175" spans="1:4">
      <c r="A6175" s="35" t="s">
        <v>12159</v>
      </c>
      <c r="B6175" s="35" t="s">
        <v>12160</v>
      </c>
      <c r="C6175" s="35" t="s">
        <v>10411</v>
      </c>
      <c r="D6175" s="38" t="s">
        <v>1335</v>
      </c>
    </row>
    <row r="6176" spans="1:4">
      <c r="A6176" s="35" t="s">
        <v>12161</v>
      </c>
      <c r="B6176" s="35" t="s">
        <v>12162</v>
      </c>
      <c r="C6176" s="35" t="s">
        <v>10411</v>
      </c>
      <c r="D6176" s="38" t="s">
        <v>1335</v>
      </c>
    </row>
    <row r="6177" spans="1:4">
      <c r="A6177" s="35" t="s">
        <v>12163</v>
      </c>
      <c r="B6177" s="35" t="s">
        <v>12164</v>
      </c>
      <c r="C6177" s="36" t="s">
        <v>10411</v>
      </c>
      <c r="D6177" s="35" t="s">
        <v>1335</v>
      </c>
    </row>
    <row r="6178" spans="1:4">
      <c r="A6178" s="35" t="s">
        <v>12165</v>
      </c>
      <c r="B6178" s="36" t="s">
        <v>12166</v>
      </c>
      <c r="C6178" s="36" t="s">
        <v>10411</v>
      </c>
      <c r="D6178" s="36" t="s">
        <v>1335</v>
      </c>
    </row>
    <row r="6179" spans="1:4">
      <c r="A6179" s="37" t="s">
        <v>12167</v>
      </c>
      <c r="B6179" s="37" t="s">
        <v>12168</v>
      </c>
      <c r="C6179" s="37" t="s">
        <v>10411</v>
      </c>
      <c r="D6179" s="35" t="s">
        <v>1335</v>
      </c>
    </row>
    <row r="6180" spans="1:4">
      <c r="A6180" s="35" t="s">
        <v>12169</v>
      </c>
      <c r="B6180" s="35" t="s">
        <v>2771</v>
      </c>
      <c r="C6180" s="35" t="s">
        <v>10411</v>
      </c>
      <c r="D6180" s="38" t="s">
        <v>1335</v>
      </c>
    </row>
    <row r="6181" spans="1:4">
      <c r="A6181" s="35" t="s">
        <v>12170</v>
      </c>
      <c r="B6181" s="36" t="s">
        <v>12171</v>
      </c>
      <c r="C6181" s="36" t="s">
        <v>10411</v>
      </c>
      <c r="D6181" s="35" t="s">
        <v>1335</v>
      </c>
    </row>
    <row r="6182" spans="1:4">
      <c r="A6182" s="35" t="s">
        <v>12172</v>
      </c>
      <c r="B6182" s="35" t="s">
        <v>12173</v>
      </c>
      <c r="C6182" s="35" t="s">
        <v>10411</v>
      </c>
      <c r="D6182" s="38" t="s">
        <v>1335</v>
      </c>
    </row>
    <row r="6183" spans="1:4">
      <c r="A6183" s="35" t="s">
        <v>12174</v>
      </c>
      <c r="B6183" s="35" t="s">
        <v>12175</v>
      </c>
      <c r="C6183" s="35" t="s">
        <v>10411</v>
      </c>
      <c r="D6183" s="35" t="s">
        <v>1335</v>
      </c>
    </row>
    <row r="6184" spans="1:4">
      <c r="A6184" s="37" t="s">
        <v>12176</v>
      </c>
      <c r="B6184" s="37" t="s">
        <v>12177</v>
      </c>
      <c r="C6184" s="37" t="s">
        <v>10411</v>
      </c>
      <c r="D6184" s="35" t="s">
        <v>1335</v>
      </c>
    </row>
    <row r="6185" spans="1:4">
      <c r="A6185" s="35" t="s">
        <v>12178</v>
      </c>
      <c r="B6185" s="35" t="s">
        <v>12179</v>
      </c>
      <c r="C6185" s="35" t="s">
        <v>10411</v>
      </c>
      <c r="D6185" s="38" t="s">
        <v>1335</v>
      </c>
    </row>
    <row r="6186" spans="1:4">
      <c r="A6186" s="37" t="s">
        <v>12180</v>
      </c>
      <c r="B6186" s="37" t="s">
        <v>12181</v>
      </c>
      <c r="C6186" s="37" t="s">
        <v>10411</v>
      </c>
      <c r="D6186" s="35" t="s">
        <v>1335</v>
      </c>
    </row>
    <row r="6187" spans="1:4">
      <c r="A6187" s="39" t="s">
        <v>12182</v>
      </c>
      <c r="B6187" s="39" t="s">
        <v>12183</v>
      </c>
      <c r="C6187" s="39" t="s">
        <v>10411</v>
      </c>
      <c r="D6187" s="38" t="s">
        <v>1335</v>
      </c>
    </row>
    <row r="6188" spans="1:4">
      <c r="A6188" s="35" t="s">
        <v>12184</v>
      </c>
      <c r="B6188" s="35" t="s">
        <v>12185</v>
      </c>
      <c r="C6188" s="35" t="s">
        <v>10411</v>
      </c>
      <c r="D6188" s="38" t="s">
        <v>1335</v>
      </c>
    </row>
    <row r="6189" spans="1:4">
      <c r="A6189" s="41" t="s">
        <v>12186</v>
      </c>
      <c r="B6189" s="62" t="s">
        <v>12187</v>
      </c>
      <c r="C6189" s="62" t="s">
        <v>10411</v>
      </c>
      <c r="D6189" s="38" t="s">
        <v>1335</v>
      </c>
    </row>
    <row r="6190" spans="1:4">
      <c r="A6190" s="35" t="s">
        <v>12188</v>
      </c>
      <c r="B6190" s="35" t="s">
        <v>12189</v>
      </c>
      <c r="C6190" s="35" t="s">
        <v>10411</v>
      </c>
      <c r="D6190" s="35" t="s">
        <v>1335</v>
      </c>
    </row>
    <row r="6191" spans="1:4">
      <c r="A6191" s="35" t="s">
        <v>12190</v>
      </c>
      <c r="B6191" s="35" t="s">
        <v>12191</v>
      </c>
      <c r="C6191" s="35" t="s">
        <v>10411</v>
      </c>
      <c r="D6191" s="38" t="s">
        <v>1335</v>
      </c>
    </row>
    <row r="6192" spans="1:4">
      <c r="A6192" s="35" t="s">
        <v>12192</v>
      </c>
      <c r="B6192" s="35" t="s">
        <v>12193</v>
      </c>
      <c r="C6192" s="35" t="s">
        <v>10411</v>
      </c>
      <c r="D6192" s="38" t="s">
        <v>1335</v>
      </c>
    </row>
    <row r="6193" spans="1:4">
      <c r="A6193" s="35" t="s">
        <v>12194</v>
      </c>
      <c r="B6193" s="36" t="s">
        <v>12195</v>
      </c>
      <c r="C6193" s="35" t="s">
        <v>10411</v>
      </c>
      <c r="D6193" s="38" t="s">
        <v>1335</v>
      </c>
    </row>
    <row r="6194" spans="1:4">
      <c r="A6194" s="35" t="s">
        <v>12196</v>
      </c>
      <c r="B6194" s="35" t="s">
        <v>12197</v>
      </c>
      <c r="C6194" s="35" t="s">
        <v>10411</v>
      </c>
      <c r="D6194" s="38" t="s">
        <v>1335</v>
      </c>
    </row>
    <row r="6195" spans="1:4">
      <c r="A6195" s="35" t="s">
        <v>12198</v>
      </c>
      <c r="B6195" s="36" t="s">
        <v>12199</v>
      </c>
      <c r="C6195" s="36" t="s">
        <v>10411</v>
      </c>
      <c r="D6195" s="38" t="s">
        <v>1335</v>
      </c>
    </row>
    <row r="6196" spans="1:4">
      <c r="A6196" s="35" t="s">
        <v>12200</v>
      </c>
      <c r="B6196" s="36" t="s">
        <v>12201</v>
      </c>
      <c r="C6196" s="35" t="s">
        <v>10411</v>
      </c>
      <c r="D6196" s="38" t="s">
        <v>1335</v>
      </c>
    </row>
    <row r="6197" spans="1:4">
      <c r="A6197" s="35" t="s">
        <v>12202</v>
      </c>
      <c r="B6197" s="35" t="s">
        <v>12203</v>
      </c>
      <c r="C6197" s="35" t="s">
        <v>10411</v>
      </c>
      <c r="D6197" s="38" t="s">
        <v>1335</v>
      </c>
    </row>
    <row r="6198" spans="1:4">
      <c r="A6198" s="35" t="s">
        <v>12204</v>
      </c>
      <c r="B6198" s="35" t="s">
        <v>12205</v>
      </c>
      <c r="C6198" s="35" t="s">
        <v>10411</v>
      </c>
      <c r="D6198" s="38" t="s">
        <v>1335</v>
      </c>
    </row>
    <row r="6199" spans="1:4">
      <c r="A6199" s="35" t="s">
        <v>12206</v>
      </c>
      <c r="B6199" s="35" t="s">
        <v>12207</v>
      </c>
      <c r="C6199" s="35" t="s">
        <v>10411</v>
      </c>
      <c r="D6199" s="38" t="s">
        <v>1335</v>
      </c>
    </row>
    <row r="6200" spans="1:4">
      <c r="A6200" s="35" t="s">
        <v>12208</v>
      </c>
      <c r="B6200" s="35" t="s">
        <v>12209</v>
      </c>
      <c r="C6200" s="35" t="s">
        <v>10411</v>
      </c>
      <c r="D6200" s="38" t="s">
        <v>1335</v>
      </c>
    </row>
    <row r="6201" spans="1:4">
      <c r="A6201" s="35" t="s">
        <v>12210</v>
      </c>
      <c r="B6201" s="35" t="s">
        <v>12211</v>
      </c>
      <c r="C6201" s="35" t="s">
        <v>10411</v>
      </c>
      <c r="D6201" s="35" t="s">
        <v>1335</v>
      </c>
    </row>
    <row r="6202" spans="1:4">
      <c r="A6202" s="37" t="s">
        <v>12212</v>
      </c>
      <c r="B6202" s="37" t="s">
        <v>12213</v>
      </c>
      <c r="C6202" s="37" t="s">
        <v>10411</v>
      </c>
      <c r="D6202" s="35" t="s">
        <v>1335</v>
      </c>
    </row>
    <row r="6203" spans="1:4">
      <c r="A6203" s="35" t="s">
        <v>12214</v>
      </c>
      <c r="B6203" s="35" t="s">
        <v>12215</v>
      </c>
      <c r="C6203" s="35" t="s">
        <v>10411</v>
      </c>
      <c r="D6203" s="38" t="s">
        <v>1335</v>
      </c>
    </row>
    <row r="6204" spans="1:4">
      <c r="A6204" s="35" t="s">
        <v>12216</v>
      </c>
      <c r="B6204" s="36" t="s">
        <v>12217</v>
      </c>
      <c r="C6204" s="35" t="s">
        <v>10411</v>
      </c>
      <c r="D6204" s="38" t="s">
        <v>1335</v>
      </c>
    </row>
    <row r="6205" spans="1:4">
      <c r="A6205" s="35" t="s">
        <v>12218</v>
      </c>
      <c r="B6205" s="35" t="s">
        <v>12219</v>
      </c>
      <c r="C6205" s="35" t="s">
        <v>10411</v>
      </c>
      <c r="D6205" s="35" t="s">
        <v>1335</v>
      </c>
    </row>
    <row r="6206" spans="1:4">
      <c r="A6206" s="38" t="s">
        <v>12220</v>
      </c>
      <c r="B6206" s="35" t="s">
        <v>12221</v>
      </c>
      <c r="C6206" s="38" t="s">
        <v>10411</v>
      </c>
      <c r="D6206" s="38" t="s">
        <v>1335</v>
      </c>
    </row>
    <row r="6207" spans="1:4">
      <c r="A6207" s="35" t="s">
        <v>12222</v>
      </c>
      <c r="B6207" s="36" t="s">
        <v>12223</v>
      </c>
      <c r="C6207" s="36" t="s">
        <v>10411</v>
      </c>
      <c r="D6207" s="36" t="s">
        <v>1335</v>
      </c>
    </row>
    <row r="6208" spans="1:4">
      <c r="A6208" s="37" t="s">
        <v>12224</v>
      </c>
      <c r="B6208" s="37" t="s">
        <v>12225</v>
      </c>
      <c r="C6208" s="37" t="s">
        <v>10411</v>
      </c>
      <c r="D6208" s="35" t="s">
        <v>1335</v>
      </c>
    </row>
    <row r="6209" spans="1:4">
      <c r="A6209" s="35" t="s">
        <v>12226</v>
      </c>
      <c r="B6209" s="35" t="s">
        <v>12227</v>
      </c>
      <c r="C6209" s="35" t="s">
        <v>10411</v>
      </c>
      <c r="D6209" s="35" t="s">
        <v>1335</v>
      </c>
    </row>
    <row r="6210" spans="1:4">
      <c r="A6210" s="35" t="s">
        <v>12228</v>
      </c>
      <c r="B6210" s="35" t="s">
        <v>12229</v>
      </c>
      <c r="C6210" s="35" t="s">
        <v>10411</v>
      </c>
      <c r="D6210" s="35" t="s">
        <v>1335</v>
      </c>
    </row>
    <row r="6211" spans="1:4">
      <c r="A6211" s="35" t="s">
        <v>12230</v>
      </c>
      <c r="B6211" s="35" t="s">
        <v>4935</v>
      </c>
      <c r="C6211" s="35" t="s">
        <v>10411</v>
      </c>
      <c r="D6211" s="35" t="s">
        <v>1335</v>
      </c>
    </row>
    <row r="6212" spans="1:4">
      <c r="A6212" s="35" t="s">
        <v>12231</v>
      </c>
      <c r="B6212" s="35" t="s">
        <v>12232</v>
      </c>
      <c r="C6212" s="35" t="s">
        <v>10411</v>
      </c>
      <c r="D6212" s="38" t="s">
        <v>1335</v>
      </c>
    </row>
    <row r="6213" spans="1:4">
      <c r="A6213" s="35" t="s">
        <v>12233</v>
      </c>
      <c r="B6213" s="35" t="s">
        <v>12234</v>
      </c>
      <c r="C6213" s="35" t="s">
        <v>10411</v>
      </c>
      <c r="D6213" s="38" t="s">
        <v>1335</v>
      </c>
    </row>
    <row r="6214" spans="1:4">
      <c r="A6214" s="35" t="s">
        <v>12235</v>
      </c>
      <c r="B6214" s="35" t="s">
        <v>12236</v>
      </c>
      <c r="C6214" s="35" t="s">
        <v>10411</v>
      </c>
      <c r="D6214" s="35" t="s">
        <v>1335</v>
      </c>
    </row>
    <row r="6215" spans="1:4">
      <c r="A6215" s="35" t="s">
        <v>12237</v>
      </c>
      <c r="B6215" s="35" t="s">
        <v>12238</v>
      </c>
      <c r="C6215" s="35" t="s">
        <v>10411</v>
      </c>
      <c r="D6215" s="38" t="s">
        <v>1335</v>
      </c>
    </row>
    <row r="6216" spans="1:4">
      <c r="A6216" s="35" t="s">
        <v>12239</v>
      </c>
      <c r="B6216" s="35" t="s">
        <v>12240</v>
      </c>
      <c r="C6216" s="35" t="s">
        <v>10411</v>
      </c>
      <c r="D6216" s="38" t="s">
        <v>1335</v>
      </c>
    </row>
    <row r="6217" spans="1:4">
      <c r="A6217" s="35" t="s">
        <v>12241</v>
      </c>
      <c r="B6217" s="35" t="s">
        <v>12242</v>
      </c>
      <c r="C6217" s="35" t="s">
        <v>10411</v>
      </c>
      <c r="D6217" s="38" t="s">
        <v>1335</v>
      </c>
    </row>
    <row r="6218" spans="1:4">
      <c r="A6218" s="35" t="s">
        <v>12243</v>
      </c>
      <c r="B6218" s="35" t="s">
        <v>12244</v>
      </c>
      <c r="C6218" s="35" t="s">
        <v>10411</v>
      </c>
      <c r="D6218" s="38" t="s">
        <v>1335</v>
      </c>
    </row>
    <row r="6219" spans="1:4">
      <c r="A6219" s="35" t="s">
        <v>12245</v>
      </c>
      <c r="B6219" s="35" t="s">
        <v>12246</v>
      </c>
      <c r="C6219" s="35" t="s">
        <v>10411</v>
      </c>
      <c r="D6219" s="38" t="s">
        <v>1335</v>
      </c>
    </row>
    <row r="6220" spans="1:4">
      <c r="A6220" s="35" t="s">
        <v>12247</v>
      </c>
      <c r="B6220" s="35" t="s">
        <v>12248</v>
      </c>
      <c r="C6220" s="35" t="s">
        <v>10411</v>
      </c>
      <c r="D6220" s="35" t="s">
        <v>1335</v>
      </c>
    </row>
    <row r="6221" spans="1:4">
      <c r="A6221" s="35" t="s">
        <v>12249</v>
      </c>
      <c r="B6221" s="35" t="s">
        <v>12250</v>
      </c>
      <c r="C6221" s="35" t="s">
        <v>10411</v>
      </c>
      <c r="D6221" s="35" t="s">
        <v>1335</v>
      </c>
    </row>
    <row r="6222" spans="1:4">
      <c r="A6222" s="35" t="s">
        <v>12251</v>
      </c>
      <c r="B6222" s="35" t="s">
        <v>12252</v>
      </c>
      <c r="C6222" s="35" t="s">
        <v>10411</v>
      </c>
      <c r="D6222" s="35" t="s">
        <v>1335</v>
      </c>
    </row>
    <row r="6223" spans="1:4">
      <c r="A6223" s="35" t="s">
        <v>12253</v>
      </c>
      <c r="B6223" s="35" t="s">
        <v>12254</v>
      </c>
      <c r="C6223" s="35" t="s">
        <v>10411</v>
      </c>
      <c r="D6223" s="38" t="s">
        <v>1335</v>
      </c>
    </row>
    <row r="6224" spans="1:4">
      <c r="A6224" s="35" t="s">
        <v>12255</v>
      </c>
      <c r="B6224" s="35" t="s">
        <v>12256</v>
      </c>
      <c r="C6224" s="35" t="s">
        <v>10411</v>
      </c>
      <c r="D6224" s="38" t="s">
        <v>1335</v>
      </c>
    </row>
    <row r="6225" spans="1:4">
      <c r="A6225" s="35" t="s">
        <v>12257</v>
      </c>
      <c r="B6225" s="35" t="s">
        <v>12258</v>
      </c>
      <c r="C6225" s="35" t="s">
        <v>10411</v>
      </c>
      <c r="D6225" s="38" t="s">
        <v>1335</v>
      </c>
    </row>
    <row r="6226" spans="1:4">
      <c r="A6226" s="35" t="s">
        <v>12259</v>
      </c>
      <c r="B6226" s="36" t="s">
        <v>12260</v>
      </c>
      <c r="C6226" s="35" t="s">
        <v>10411</v>
      </c>
      <c r="D6226" s="38" t="s">
        <v>1335</v>
      </c>
    </row>
    <row r="6227" spans="1:4">
      <c r="A6227" s="35" t="s">
        <v>12261</v>
      </c>
      <c r="B6227" s="35" t="s">
        <v>12262</v>
      </c>
      <c r="C6227" s="35" t="s">
        <v>10411</v>
      </c>
      <c r="D6227" s="38" t="s">
        <v>1335</v>
      </c>
    </row>
    <row r="6228" spans="1:4">
      <c r="A6228" s="35" t="s">
        <v>12263</v>
      </c>
      <c r="B6228" s="35" t="s">
        <v>12264</v>
      </c>
      <c r="C6228" s="35" t="s">
        <v>10411</v>
      </c>
      <c r="D6228" s="35" t="s">
        <v>1335</v>
      </c>
    </row>
    <row r="6229" spans="1:4">
      <c r="A6229" s="35" t="s">
        <v>12265</v>
      </c>
      <c r="B6229" s="35" t="s">
        <v>12266</v>
      </c>
      <c r="C6229" s="35" t="s">
        <v>10411</v>
      </c>
      <c r="D6229" s="38" t="s">
        <v>1335</v>
      </c>
    </row>
    <row r="6230" spans="1:4">
      <c r="A6230" s="35" t="s">
        <v>12267</v>
      </c>
      <c r="B6230" s="35" t="s">
        <v>12268</v>
      </c>
      <c r="C6230" s="35" t="s">
        <v>10411</v>
      </c>
      <c r="D6230" s="38" t="s">
        <v>1335</v>
      </c>
    </row>
    <row r="6231" spans="1:4">
      <c r="A6231" s="39" t="s">
        <v>12269</v>
      </c>
      <c r="B6231" s="40" t="s">
        <v>12270</v>
      </c>
      <c r="C6231" s="40" t="s">
        <v>10411</v>
      </c>
      <c r="D6231" s="39" t="s">
        <v>1335</v>
      </c>
    </row>
    <row r="6232" spans="1:4">
      <c r="A6232" s="35" t="s">
        <v>12271</v>
      </c>
      <c r="B6232" s="36" t="s">
        <v>12272</v>
      </c>
      <c r="C6232" s="36" t="s">
        <v>10411</v>
      </c>
      <c r="D6232" s="35" t="s">
        <v>1335</v>
      </c>
    </row>
    <row r="6233" spans="1:4">
      <c r="A6233" s="35" t="s">
        <v>12273</v>
      </c>
      <c r="B6233" s="35" t="s">
        <v>12274</v>
      </c>
      <c r="C6233" s="35" t="s">
        <v>10411</v>
      </c>
      <c r="D6233" s="35" t="s">
        <v>1335</v>
      </c>
    </row>
    <row r="6234" spans="1:4">
      <c r="A6234" s="35" t="s">
        <v>12275</v>
      </c>
      <c r="B6234" s="35" t="s">
        <v>12276</v>
      </c>
      <c r="C6234" s="35" t="s">
        <v>10411</v>
      </c>
      <c r="D6234" s="38" t="s">
        <v>1335</v>
      </c>
    </row>
    <row r="6235" spans="1:4">
      <c r="A6235" s="35" t="s">
        <v>12277</v>
      </c>
      <c r="B6235" s="36" t="s">
        <v>12278</v>
      </c>
      <c r="C6235" s="36" t="s">
        <v>10411</v>
      </c>
      <c r="D6235" s="38" t="s">
        <v>1335</v>
      </c>
    </row>
    <row r="6236" spans="1:4">
      <c r="A6236" s="35" t="s">
        <v>12279</v>
      </c>
      <c r="B6236" s="35" t="s">
        <v>12280</v>
      </c>
      <c r="C6236" s="35" t="s">
        <v>10411</v>
      </c>
      <c r="D6236" s="38" t="s">
        <v>1335</v>
      </c>
    </row>
    <row r="6237" spans="1:4">
      <c r="A6237" s="35" t="s">
        <v>12281</v>
      </c>
      <c r="B6237" s="36" t="s">
        <v>12282</v>
      </c>
      <c r="C6237" s="36" t="s">
        <v>10411</v>
      </c>
      <c r="D6237" s="35" t="s">
        <v>1335</v>
      </c>
    </row>
    <row r="6238" spans="1:4">
      <c r="A6238" s="35" t="s">
        <v>12283</v>
      </c>
      <c r="B6238" s="35" t="s">
        <v>12284</v>
      </c>
      <c r="C6238" s="35" t="s">
        <v>10411</v>
      </c>
      <c r="D6238" s="35" t="s">
        <v>1335</v>
      </c>
    </row>
    <row r="6239" spans="1:4">
      <c r="A6239" s="35" t="s">
        <v>12285</v>
      </c>
      <c r="B6239" s="36" t="s">
        <v>12286</v>
      </c>
      <c r="C6239" s="36" t="s">
        <v>10411</v>
      </c>
      <c r="D6239" s="35" t="s">
        <v>1335</v>
      </c>
    </row>
    <row r="6240" spans="1:4">
      <c r="A6240" s="35" t="s">
        <v>12287</v>
      </c>
      <c r="B6240" s="36" t="s">
        <v>12288</v>
      </c>
      <c r="C6240" s="36" t="s">
        <v>10411</v>
      </c>
      <c r="D6240" s="38" t="s">
        <v>1335</v>
      </c>
    </row>
    <row r="6241" spans="1:4">
      <c r="A6241" s="35" t="s">
        <v>12289</v>
      </c>
      <c r="B6241" s="36" t="s">
        <v>12290</v>
      </c>
      <c r="C6241" s="36" t="s">
        <v>10411</v>
      </c>
      <c r="D6241" s="38" t="s">
        <v>1335</v>
      </c>
    </row>
    <row r="6242" spans="1:4">
      <c r="A6242" s="35" t="s">
        <v>12291</v>
      </c>
      <c r="B6242" s="35" t="s">
        <v>12292</v>
      </c>
      <c r="C6242" s="35" t="s">
        <v>10411</v>
      </c>
      <c r="D6242" s="35" t="s">
        <v>1335</v>
      </c>
    </row>
    <row r="6243" spans="1:4">
      <c r="A6243" s="35" t="s">
        <v>12293</v>
      </c>
      <c r="B6243" s="35" t="s">
        <v>12294</v>
      </c>
      <c r="C6243" s="35" t="s">
        <v>10411</v>
      </c>
      <c r="D6243" s="38" t="s">
        <v>1335</v>
      </c>
    </row>
    <row r="6244" spans="1:4">
      <c r="A6244" s="35" t="s">
        <v>12295</v>
      </c>
      <c r="B6244" s="36" t="s">
        <v>12296</v>
      </c>
      <c r="C6244" s="36" t="s">
        <v>10411</v>
      </c>
      <c r="D6244" s="38" t="s">
        <v>1335</v>
      </c>
    </row>
    <row r="6245" spans="1:4">
      <c r="A6245" s="35" t="s">
        <v>12297</v>
      </c>
      <c r="B6245" s="35" t="s">
        <v>12298</v>
      </c>
      <c r="C6245" s="35" t="s">
        <v>10411</v>
      </c>
      <c r="D6245" s="38" t="s">
        <v>1335</v>
      </c>
    </row>
    <row r="6246" spans="1:4">
      <c r="A6246" s="35" t="s">
        <v>12299</v>
      </c>
      <c r="B6246" s="35" t="s">
        <v>12300</v>
      </c>
      <c r="C6246" s="35" t="s">
        <v>10411</v>
      </c>
      <c r="D6246" s="35" t="s">
        <v>1335</v>
      </c>
    </row>
    <row r="6247" spans="1:4">
      <c r="A6247" s="35" t="s">
        <v>12301</v>
      </c>
      <c r="B6247" s="35" t="s">
        <v>12302</v>
      </c>
      <c r="C6247" s="35" t="s">
        <v>10411</v>
      </c>
      <c r="D6247" s="35" t="s">
        <v>1335</v>
      </c>
    </row>
    <row r="6248" spans="1:4">
      <c r="A6248" s="35" t="s">
        <v>12303</v>
      </c>
      <c r="B6248" s="35" t="s">
        <v>12304</v>
      </c>
      <c r="C6248" s="35" t="s">
        <v>10411</v>
      </c>
      <c r="D6248" s="38" t="s">
        <v>1335</v>
      </c>
    </row>
    <row r="6249" spans="1:4">
      <c r="A6249" s="35" t="s">
        <v>12305</v>
      </c>
      <c r="B6249" s="35" t="s">
        <v>12306</v>
      </c>
      <c r="C6249" s="35" t="s">
        <v>10411</v>
      </c>
      <c r="D6249" s="35" t="s">
        <v>1335</v>
      </c>
    </row>
    <row r="6250" spans="1:4">
      <c r="A6250" s="35" t="s">
        <v>12307</v>
      </c>
      <c r="B6250" s="35" t="s">
        <v>12308</v>
      </c>
      <c r="C6250" s="35" t="s">
        <v>10411</v>
      </c>
      <c r="D6250" s="38" t="s">
        <v>1335</v>
      </c>
    </row>
    <row r="6251" spans="1:4">
      <c r="A6251" s="35" t="s">
        <v>12309</v>
      </c>
      <c r="B6251" s="35" t="s">
        <v>12310</v>
      </c>
      <c r="C6251" s="35" t="s">
        <v>10411</v>
      </c>
      <c r="D6251" s="38" t="s">
        <v>1335</v>
      </c>
    </row>
    <row r="6252" spans="1:4">
      <c r="A6252" s="35" t="s">
        <v>12311</v>
      </c>
      <c r="B6252" s="35" t="s">
        <v>12312</v>
      </c>
      <c r="C6252" s="35" t="s">
        <v>10411</v>
      </c>
      <c r="D6252" s="35" t="s">
        <v>1335</v>
      </c>
    </row>
    <row r="6253" spans="1:4">
      <c r="A6253" s="35" t="s">
        <v>12313</v>
      </c>
      <c r="B6253" s="36" t="s">
        <v>12314</v>
      </c>
      <c r="C6253" s="35" t="s">
        <v>10411</v>
      </c>
      <c r="D6253" s="38" t="s">
        <v>1335</v>
      </c>
    </row>
    <row r="6254" spans="1:4">
      <c r="A6254" s="39" t="s">
        <v>12315</v>
      </c>
      <c r="B6254" s="39" t="s">
        <v>12316</v>
      </c>
      <c r="C6254" s="39" t="s">
        <v>10411</v>
      </c>
      <c r="D6254" s="38" t="s">
        <v>1335</v>
      </c>
    </row>
    <row r="6255" spans="1:4">
      <c r="A6255" s="35" t="s">
        <v>12317</v>
      </c>
      <c r="B6255" s="35" t="s">
        <v>12318</v>
      </c>
      <c r="C6255" s="35" t="s">
        <v>10411</v>
      </c>
      <c r="D6255" s="35" t="s">
        <v>1335</v>
      </c>
    </row>
    <row r="6256" spans="1:4">
      <c r="A6256" s="35" t="s">
        <v>12319</v>
      </c>
      <c r="B6256" s="35" t="s">
        <v>12320</v>
      </c>
      <c r="C6256" s="35" t="s">
        <v>10411</v>
      </c>
      <c r="D6256" s="35" t="s">
        <v>1335</v>
      </c>
    </row>
    <row r="6257" spans="1:4">
      <c r="A6257" s="37" t="s">
        <v>12321</v>
      </c>
      <c r="B6257" s="37" t="s">
        <v>12322</v>
      </c>
      <c r="C6257" s="37" t="s">
        <v>10411</v>
      </c>
      <c r="D6257" s="35" t="s">
        <v>1335</v>
      </c>
    </row>
    <row r="6258" spans="1:4">
      <c r="A6258" s="35" t="s">
        <v>12323</v>
      </c>
      <c r="B6258" s="35" t="s">
        <v>12324</v>
      </c>
      <c r="C6258" s="35" t="s">
        <v>10411</v>
      </c>
      <c r="D6258" s="38" t="s">
        <v>1335</v>
      </c>
    </row>
    <row r="6259" spans="1:4">
      <c r="A6259" s="35" t="s">
        <v>12325</v>
      </c>
      <c r="B6259" s="35" t="s">
        <v>12326</v>
      </c>
      <c r="C6259" s="35" t="s">
        <v>10411</v>
      </c>
      <c r="D6259" s="38" t="s">
        <v>1335</v>
      </c>
    </row>
    <row r="6260" spans="1:4">
      <c r="A6260" s="35" t="s">
        <v>12327</v>
      </c>
      <c r="B6260" s="36" t="s">
        <v>11228</v>
      </c>
      <c r="C6260" s="36" t="s">
        <v>10411</v>
      </c>
      <c r="D6260" s="36" t="s">
        <v>1335</v>
      </c>
    </row>
    <row r="6261" spans="1:4">
      <c r="A6261" s="35" t="s">
        <v>12328</v>
      </c>
      <c r="B6261" s="35" t="s">
        <v>12329</v>
      </c>
      <c r="C6261" s="35" t="s">
        <v>10411</v>
      </c>
      <c r="D6261" s="35" t="s">
        <v>1335</v>
      </c>
    </row>
    <row r="6262" spans="1:4">
      <c r="A6262" s="35" t="s">
        <v>12330</v>
      </c>
      <c r="B6262" s="35" t="s">
        <v>12331</v>
      </c>
      <c r="C6262" s="35" t="s">
        <v>10411</v>
      </c>
      <c r="D6262" s="38" t="s">
        <v>1335</v>
      </c>
    </row>
    <row r="6263" spans="1:4">
      <c r="A6263" s="35" t="s">
        <v>12332</v>
      </c>
      <c r="B6263" s="35" t="s">
        <v>12333</v>
      </c>
      <c r="C6263" s="35" t="s">
        <v>10411</v>
      </c>
      <c r="D6263" s="38" t="s">
        <v>1335</v>
      </c>
    </row>
    <row r="6264" spans="1:4">
      <c r="A6264" s="35" t="s">
        <v>12334</v>
      </c>
      <c r="B6264" s="35" t="s">
        <v>12335</v>
      </c>
      <c r="C6264" s="35" t="s">
        <v>10411</v>
      </c>
      <c r="D6264" s="35" t="s">
        <v>1335</v>
      </c>
    </row>
    <row r="6265" spans="1:4">
      <c r="A6265" s="35" t="s">
        <v>11324</v>
      </c>
      <c r="B6265" s="36" t="s">
        <v>12336</v>
      </c>
      <c r="C6265" s="36" t="s">
        <v>10411</v>
      </c>
      <c r="D6265" s="35" t="s">
        <v>1335</v>
      </c>
    </row>
    <row r="6266" spans="1:4">
      <c r="A6266" s="35" t="s">
        <v>12337</v>
      </c>
      <c r="B6266" s="35" t="s">
        <v>12338</v>
      </c>
      <c r="C6266" s="35" t="s">
        <v>10411</v>
      </c>
      <c r="D6266" s="38" t="s">
        <v>1335</v>
      </c>
    </row>
    <row r="6267" spans="1:4">
      <c r="A6267" s="35" t="s">
        <v>12339</v>
      </c>
      <c r="B6267" s="35" t="s">
        <v>12340</v>
      </c>
      <c r="C6267" s="35" t="s">
        <v>10411</v>
      </c>
      <c r="D6267" s="38" t="s">
        <v>1335</v>
      </c>
    </row>
    <row r="6268" spans="1:4">
      <c r="A6268" s="35" t="s">
        <v>12341</v>
      </c>
      <c r="B6268" s="35" t="s">
        <v>12342</v>
      </c>
      <c r="C6268" s="35" t="s">
        <v>10411</v>
      </c>
      <c r="D6268" s="35" t="s">
        <v>1335</v>
      </c>
    </row>
    <row r="6269" spans="1:4">
      <c r="A6269" s="35" t="s">
        <v>12343</v>
      </c>
      <c r="B6269" s="36" t="s">
        <v>12344</v>
      </c>
      <c r="C6269" s="36" t="s">
        <v>10411</v>
      </c>
      <c r="D6269" s="35" t="s">
        <v>1335</v>
      </c>
    </row>
    <row r="6270" spans="1:4">
      <c r="A6270" s="39" t="s">
        <v>12343</v>
      </c>
      <c r="B6270" s="40" t="s">
        <v>12344</v>
      </c>
      <c r="C6270" s="40" t="s">
        <v>10411</v>
      </c>
      <c r="D6270" s="39" t="s">
        <v>1335</v>
      </c>
    </row>
    <row r="6271" spans="1:4">
      <c r="A6271" s="35" t="s">
        <v>12345</v>
      </c>
      <c r="B6271" s="36" t="s">
        <v>12346</v>
      </c>
      <c r="C6271" s="36" t="s">
        <v>10411</v>
      </c>
      <c r="D6271" s="38" t="s">
        <v>1335</v>
      </c>
    </row>
    <row r="6272" spans="1:4">
      <c r="A6272" s="35" t="s">
        <v>12347</v>
      </c>
      <c r="B6272" s="35" t="s">
        <v>12348</v>
      </c>
      <c r="C6272" s="35" t="s">
        <v>10411</v>
      </c>
      <c r="D6272" s="38" t="s">
        <v>1335</v>
      </c>
    </row>
    <row r="6273" spans="1:4">
      <c r="A6273" s="36" t="s">
        <v>12349</v>
      </c>
      <c r="B6273" s="36" t="s">
        <v>12350</v>
      </c>
      <c r="C6273" s="36" t="s">
        <v>10411</v>
      </c>
      <c r="D6273" s="38" t="s">
        <v>1335</v>
      </c>
    </row>
    <row r="6274" spans="1:4">
      <c r="A6274" s="35" t="s">
        <v>12351</v>
      </c>
      <c r="B6274" s="35" t="s">
        <v>12352</v>
      </c>
      <c r="C6274" s="35" t="s">
        <v>10411</v>
      </c>
      <c r="D6274" s="38" t="s">
        <v>1335</v>
      </c>
    </row>
    <row r="6275" spans="1:4">
      <c r="A6275" s="35" t="s">
        <v>12353</v>
      </c>
      <c r="B6275" s="36" t="s">
        <v>12354</v>
      </c>
      <c r="C6275" s="35" t="s">
        <v>10411</v>
      </c>
      <c r="D6275" s="38" t="s">
        <v>1335</v>
      </c>
    </row>
    <row r="6276" spans="1:4">
      <c r="A6276" s="35" t="s">
        <v>12355</v>
      </c>
      <c r="B6276" s="35" t="s">
        <v>12356</v>
      </c>
      <c r="C6276" s="35" t="s">
        <v>10411</v>
      </c>
      <c r="D6276" s="35" t="s">
        <v>1335</v>
      </c>
    </row>
    <row r="6277" spans="1:4">
      <c r="A6277" s="35" t="s">
        <v>12357</v>
      </c>
      <c r="B6277" s="35" t="s">
        <v>12358</v>
      </c>
      <c r="C6277" s="35" t="s">
        <v>10411</v>
      </c>
      <c r="D6277" s="35" t="s">
        <v>1335</v>
      </c>
    </row>
    <row r="6278" spans="1:4">
      <c r="A6278" s="35" t="s">
        <v>12359</v>
      </c>
      <c r="B6278" s="35" t="s">
        <v>12360</v>
      </c>
      <c r="C6278" s="35" t="s">
        <v>10411</v>
      </c>
      <c r="D6278" s="35" t="s">
        <v>1335</v>
      </c>
    </row>
    <row r="6279" spans="1:4">
      <c r="A6279" s="35" t="s">
        <v>12361</v>
      </c>
      <c r="B6279" s="35" t="s">
        <v>12362</v>
      </c>
      <c r="C6279" s="35" t="s">
        <v>10411</v>
      </c>
      <c r="D6279" s="38" t="s">
        <v>1335</v>
      </c>
    </row>
    <row r="6280" spans="1:4">
      <c r="A6280" s="35" t="s">
        <v>12363</v>
      </c>
      <c r="B6280" s="35" t="s">
        <v>12364</v>
      </c>
      <c r="C6280" s="35" t="s">
        <v>10411</v>
      </c>
      <c r="D6280" s="35" t="s">
        <v>1335</v>
      </c>
    </row>
    <row r="6281" spans="1:4">
      <c r="A6281" s="35" t="s">
        <v>12365</v>
      </c>
      <c r="B6281" s="35" t="s">
        <v>12366</v>
      </c>
      <c r="C6281" s="35" t="s">
        <v>10411</v>
      </c>
      <c r="D6281" s="38" t="s">
        <v>1335</v>
      </c>
    </row>
    <row r="6282" spans="1:4">
      <c r="A6282" s="39" t="s">
        <v>12367</v>
      </c>
      <c r="B6282" s="39" t="s">
        <v>12368</v>
      </c>
      <c r="C6282" s="39" t="s">
        <v>10411</v>
      </c>
      <c r="D6282" s="38" t="s">
        <v>1335</v>
      </c>
    </row>
    <row r="6283" spans="1:4">
      <c r="A6283" s="35" t="s">
        <v>12369</v>
      </c>
      <c r="B6283" s="35" t="s">
        <v>12370</v>
      </c>
      <c r="C6283" s="35" t="s">
        <v>10411</v>
      </c>
      <c r="D6283" s="38" t="s">
        <v>1335</v>
      </c>
    </row>
    <row r="6284" spans="1:4">
      <c r="A6284" s="35" t="s">
        <v>12371</v>
      </c>
      <c r="B6284" s="35" t="s">
        <v>12372</v>
      </c>
      <c r="C6284" s="35" t="s">
        <v>10411</v>
      </c>
      <c r="D6284" s="35" t="s">
        <v>1335</v>
      </c>
    </row>
    <row r="6285" spans="1:4">
      <c r="A6285" s="35" t="s">
        <v>12373</v>
      </c>
      <c r="B6285" s="35" t="s">
        <v>12374</v>
      </c>
      <c r="C6285" s="35" t="s">
        <v>10411</v>
      </c>
      <c r="D6285" s="35" t="s">
        <v>1335</v>
      </c>
    </row>
    <row r="6286" spans="1:4">
      <c r="A6286" s="35" t="s">
        <v>12375</v>
      </c>
      <c r="B6286" s="35" t="s">
        <v>12376</v>
      </c>
      <c r="C6286" s="35" t="s">
        <v>10411</v>
      </c>
      <c r="D6286" s="38" t="s">
        <v>1335</v>
      </c>
    </row>
    <row r="6287" spans="1:4">
      <c r="A6287" s="35" t="s">
        <v>12377</v>
      </c>
      <c r="B6287" s="35" t="s">
        <v>12378</v>
      </c>
      <c r="C6287" s="35" t="s">
        <v>10411</v>
      </c>
      <c r="D6287" s="38" t="s">
        <v>1335</v>
      </c>
    </row>
    <row r="6288" spans="1:4">
      <c r="A6288" s="35" t="s">
        <v>12379</v>
      </c>
      <c r="B6288" s="35" t="s">
        <v>12380</v>
      </c>
      <c r="C6288" s="35" t="s">
        <v>10411</v>
      </c>
      <c r="D6288" s="35" t="s">
        <v>1335</v>
      </c>
    </row>
    <row r="6289" spans="1:4">
      <c r="A6289" s="35" t="s">
        <v>12381</v>
      </c>
      <c r="B6289" s="35" t="s">
        <v>12382</v>
      </c>
      <c r="C6289" s="35" t="s">
        <v>10411</v>
      </c>
      <c r="D6289" s="35" t="s">
        <v>1335</v>
      </c>
    </row>
    <row r="6290" spans="1:4">
      <c r="A6290" s="35" t="s">
        <v>10930</v>
      </c>
      <c r="B6290" s="36" t="s">
        <v>12383</v>
      </c>
      <c r="C6290" s="36" t="s">
        <v>10411</v>
      </c>
      <c r="D6290" s="35" t="s">
        <v>1335</v>
      </c>
    </row>
    <row r="6291" spans="1:4">
      <c r="A6291" s="35" t="s">
        <v>12384</v>
      </c>
      <c r="B6291" s="35" t="s">
        <v>12385</v>
      </c>
      <c r="C6291" s="35" t="s">
        <v>10411</v>
      </c>
      <c r="D6291" s="35" t="s">
        <v>1335</v>
      </c>
    </row>
    <row r="6292" spans="1:4">
      <c r="A6292" s="35" t="s">
        <v>12386</v>
      </c>
      <c r="B6292" s="36" t="s">
        <v>12387</v>
      </c>
      <c r="C6292" s="36" t="s">
        <v>10411</v>
      </c>
      <c r="D6292" s="38" t="s">
        <v>1335</v>
      </c>
    </row>
    <row r="6293" spans="1:4">
      <c r="A6293" s="35" t="s">
        <v>12388</v>
      </c>
      <c r="B6293" s="35" t="s">
        <v>12389</v>
      </c>
      <c r="C6293" s="35" t="s">
        <v>10411</v>
      </c>
      <c r="D6293" s="35" t="s">
        <v>1335</v>
      </c>
    </row>
    <row r="6294" spans="1:4">
      <c r="A6294" s="35" t="s">
        <v>12390</v>
      </c>
      <c r="B6294" s="35" t="s">
        <v>12391</v>
      </c>
      <c r="C6294" s="35" t="s">
        <v>10411</v>
      </c>
      <c r="D6294" s="38" t="s">
        <v>1335</v>
      </c>
    </row>
    <row r="6295" spans="1:4">
      <c r="A6295" s="35" t="s">
        <v>12392</v>
      </c>
      <c r="B6295" s="35" t="s">
        <v>12393</v>
      </c>
      <c r="C6295" s="35" t="s">
        <v>10411</v>
      </c>
      <c r="D6295" s="38" t="s">
        <v>1335</v>
      </c>
    </row>
    <row r="6296" spans="1:4">
      <c r="A6296" s="37" t="s">
        <v>12394</v>
      </c>
      <c r="B6296" s="37" t="s">
        <v>12395</v>
      </c>
      <c r="C6296" s="37" t="s">
        <v>10411</v>
      </c>
      <c r="D6296" s="35" t="s">
        <v>1335</v>
      </c>
    </row>
    <row r="6297" spans="1:4">
      <c r="A6297" s="35" t="s">
        <v>12396</v>
      </c>
      <c r="B6297" s="35" t="s">
        <v>12397</v>
      </c>
      <c r="C6297" s="35" t="s">
        <v>10411</v>
      </c>
      <c r="D6297" s="38" t="s">
        <v>1335</v>
      </c>
    </row>
    <row r="6298" spans="1:4">
      <c r="A6298" s="35" t="s">
        <v>12398</v>
      </c>
      <c r="B6298" s="35" t="s">
        <v>12399</v>
      </c>
      <c r="C6298" s="35" t="s">
        <v>10411</v>
      </c>
      <c r="D6298" s="38" t="s">
        <v>1335</v>
      </c>
    </row>
    <row r="6299" spans="1:4">
      <c r="A6299" s="35" t="s">
        <v>12400</v>
      </c>
      <c r="B6299" s="35" t="s">
        <v>12401</v>
      </c>
      <c r="C6299" s="35" t="s">
        <v>10411</v>
      </c>
      <c r="D6299" s="38" t="s">
        <v>1335</v>
      </c>
    </row>
    <row r="6300" spans="1:4">
      <c r="A6300" s="39" t="s">
        <v>12402</v>
      </c>
      <c r="B6300" s="39" t="s">
        <v>12403</v>
      </c>
      <c r="C6300" s="39" t="s">
        <v>10411</v>
      </c>
      <c r="D6300" s="38" t="s">
        <v>1335</v>
      </c>
    </row>
    <row r="6301" spans="1:4">
      <c r="A6301" s="35" t="s">
        <v>12404</v>
      </c>
      <c r="B6301" s="35" t="s">
        <v>12405</v>
      </c>
      <c r="C6301" s="35" t="s">
        <v>10411</v>
      </c>
      <c r="D6301" s="35" t="s">
        <v>1335</v>
      </c>
    </row>
    <row r="6302" spans="1:4">
      <c r="A6302" s="37" t="s">
        <v>12406</v>
      </c>
      <c r="B6302" s="37" t="s">
        <v>10627</v>
      </c>
      <c r="C6302" s="37" t="s">
        <v>10411</v>
      </c>
      <c r="D6302" s="35" t="s">
        <v>1335</v>
      </c>
    </row>
    <row r="6303" spans="1:4">
      <c r="A6303" s="35" t="s">
        <v>12407</v>
      </c>
      <c r="B6303" s="35" t="s">
        <v>12408</v>
      </c>
      <c r="C6303" s="35" t="s">
        <v>10411</v>
      </c>
      <c r="D6303" s="38" t="s">
        <v>1335</v>
      </c>
    </row>
    <row r="6304" spans="1:4">
      <c r="A6304" s="35" t="s">
        <v>12409</v>
      </c>
      <c r="B6304" s="35" t="s">
        <v>12410</v>
      </c>
      <c r="C6304" s="35" t="s">
        <v>10411</v>
      </c>
      <c r="D6304" s="38" t="s">
        <v>1335</v>
      </c>
    </row>
    <row r="6305" spans="1:4">
      <c r="A6305" s="35" t="s">
        <v>12411</v>
      </c>
      <c r="B6305" s="35" t="s">
        <v>12412</v>
      </c>
      <c r="C6305" s="35" t="s">
        <v>10411</v>
      </c>
      <c r="D6305" s="38" t="s">
        <v>1335</v>
      </c>
    </row>
    <row r="6306" spans="1:4">
      <c r="A6306" s="39" t="s">
        <v>12413</v>
      </c>
      <c r="B6306" s="39" t="s">
        <v>12414</v>
      </c>
      <c r="C6306" s="39" t="s">
        <v>10411</v>
      </c>
      <c r="D6306" s="39" t="s">
        <v>1335</v>
      </c>
    </row>
    <row r="6307" spans="1:4">
      <c r="A6307" s="39" t="s">
        <v>12415</v>
      </c>
      <c r="B6307" s="39" t="s">
        <v>12416</v>
      </c>
      <c r="C6307" s="39" t="s">
        <v>10411</v>
      </c>
      <c r="D6307" s="39" t="s">
        <v>1335</v>
      </c>
    </row>
    <row r="6308" spans="1:4">
      <c r="A6308" s="35" t="s">
        <v>12417</v>
      </c>
      <c r="B6308" s="35" t="s">
        <v>12418</v>
      </c>
      <c r="C6308" s="35" t="s">
        <v>10411</v>
      </c>
      <c r="D6308" s="38" t="s">
        <v>1335</v>
      </c>
    </row>
    <row r="6309" spans="1:4">
      <c r="A6309" s="35" t="s">
        <v>12419</v>
      </c>
      <c r="B6309" s="35" t="s">
        <v>12420</v>
      </c>
      <c r="C6309" s="35" t="s">
        <v>10411</v>
      </c>
      <c r="D6309" s="35" t="s">
        <v>1335</v>
      </c>
    </row>
    <row r="6310" spans="1:4">
      <c r="A6310" s="35" t="s">
        <v>12421</v>
      </c>
      <c r="B6310" s="35" t="s">
        <v>12422</v>
      </c>
      <c r="C6310" s="35" t="s">
        <v>10411</v>
      </c>
      <c r="D6310" s="38" t="s">
        <v>1335</v>
      </c>
    </row>
    <row r="6311" spans="1:4">
      <c r="A6311" s="35" t="s">
        <v>12423</v>
      </c>
      <c r="B6311" s="36" t="s">
        <v>12424</v>
      </c>
      <c r="C6311" s="35" t="s">
        <v>10411</v>
      </c>
      <c r="D6311" s="38" t="s">
        <v>1335</v>
      </c>
    </row>
    <row r="6312" spans="1:4">
      <c r="A6312" s="35" t="s">
        <v>12425</v>
      </c>
      <c r="B6312" s="35" t="s">
        <v>12426</v>
      </c>
      <c r="C6312" s="35" t="s">
        <v>10411</v>
      </c>
      <c r="D6312" s="38" t="s">
        <v>1335</v>
      </c>
    </row>
    <row r="6313" spans="1:4">
      <c r="A6313" s="35" t="s">
        <v>12427</v>
      </c>
      <c r="B6313" s="35" t="s">
        <v>12428</v>
      </c>
      <c r="C6313" s="35" t="s">
        <v>10411</v>
      </c>
      <c r="D6313" s="38" t="s">
        <v>1335</v>
      </c>
    </row>
    <row r="6314" spans="1:4">
      <c r="A6314" s="35" t="s">
        <v>12429</v>
      </c>
      <c r="B6314" s="35" t="s">
        <v>12430</v>
      </c>
      <c r="C6314" s="35" t="s">
        <v>10411</v>
      </c>
      <c r="D6314" s="35" t="s">
        <v>1335</v>
      </c>
    </row>
    <row r="6315" spans="1:4">
      <c r="A6315" s="35" t="s">
        <v>12431</v>
      </c>
      <c r="B6315" s="35" t="s">
        <v>12432</v>
      </c>
      <c r="C6315" s="35" t="s">
        <v>10411</v>
      </c>
      <c r="D6315" s="38" t="s">
        <v>1335</v>
      </c>
    </row>
    <row r="6316" spans="1:4">
      <c r="A6316" s="35" t="s">
        <v>12433</v>
      </c>
      <c r="B6316" s="35" t="s">
        <v>12434</v>
      </c>
      <c r="C6316" s="35" t="s">
        <v>10411</v>
      </c>
      <c r="D6316" s="35" t="s">
        <v>1335</v>
      </c>
    </row>
    <row r="6317" spans="1:4">
      <c r="A6317" s="35" t="s">
        <v>12435</v>
      </c>
      <c r="B6317" s="35" t="s">
        <v>12436</v>
      </c>
      <c r="C6317" s="35" t="s">
        <v>10411</v>
      </c>
      <c r="D6317" s="38" t="s">
        <v>1335</v>
      </c>
    </row>
    <row r="6318" spans="1:4">
      <c r="A6318" s="35" t="s">
        <v>12437</v>
      </c>
      <c r="B6318" s="35" t="s">
        <v>12438</v>
      </c>
      <c r="C6318" s="35" t="s">
        <v>10411</v>
      </c>
      <c r="D6318" s="35" t="s">
        <v>1335</v>
      </c>
    </row>
    <row r="6319" spans="1:4">
      <c r="A6319" s="35" t="s">
        <v>12439</v>
      </c>
      <c r="B6319" s="35" t="s">
        <v>12440</v>
      </c>
      <c r="C6319" s="35" t="s">
        <v>10411</v>
      </c>
      <c r="D6319" s="35" t="s">
        <v>1335</v>
      </c>
    </row>
    <row r="6320" spans="1:4">
      <c r="A6320" s="37" t="s">
        <v>12441</v>
      </c>
      <c r="B6320" s="37" t="s">
        <v>12442</v>
      </c>
      <c r="C6320" s="37" t="s">
        <v>10411</v>
      </c>
      <c r="D6320" s="35" t="s">
        <v>1335</v>
      </c>
    </row>
    <row r="6321" spans="1:4">
      <c r="A6321" s="39" t="s">
        <v>12443</v>
      </c>
      <c r="B6321" s="39" t="s">
        <v>12444</v>
      </c>
      <c r="C6321" s="39" t="s">
        <v>10411</v>
      </c>
      <c r="D6321" s="39" t="s">
        <v>1335</v>
      </c>
    </row>
    <row r="6322" spans="1:4">
      <c r="A6322" s="35" t="s">
        <v>12445</v>
      </c>
      <c r="B6322" s="35" t="s">
        <v>12446</v>
      </c>
      <c r="C6322" s="35" t="s">
        <v>10411</v>
      </c>
      <c r="D6322" s="38" t="s">
        <v>1335</v>
      </c>
    </row>
    <row r="6323" spans="1:4">
      <c r="A6323" s="37" t="s">
        <v>12447</v>
      </c>
      <c r="B6323" s="37" t="s">
        <v>12448</v>
      </c>
      <c r="C6323" s="37" t="s">
        <v>10411</v>
      </c>
      <c r="D6323" s="35" t="s">
        <v>1335</v>
      </c>
    </row>
    <row r="6324" spans="1:4">
      <c r="A6324" s="36" t="s">
        <v>12449</v>
      </c>
      <c r="B6324" s="36" t="s">
        <v>12450</v>
      </c>
      <c r="C6324" s="36" t="s">
        <v>10411</v>
      </c>
      <c r="D6324" s="38" t="s">
        <v>1335</v>
      </c>
    </row>
    <row r="6325" spans="1:4">
      <c r="A6325" s="35" t="s">
        <v>12451</v>
      </c>
      <c r="B6325" s="41" t="s">
        <v>12452</v>
      </c>
      <c r="C6325" s="41" t="s">
        <v>10411</v>
      </c>
      <c r="D6325" s="38" t="s">
        <v>1335</v>
      </c>
    </row>
    <row r="6326" spans="1:4">
      <c r="A6326" s="39" t="s">
        <v>12453</v>
      </c>
      <c r="B6326" s="39" t="s">
        <v>12454</v>
      </c>
      <c r="C6326" s="39" t="s">
        <v>10411</v>
      </c>
      <c r="D6326" s="39" t="s">
        <v>1335</v>
      </c>
    </row>
    <row r="6327" spans="1:4">
      <c r="A6327" s="35" t="s">
        <v>12455</v>
      </c>
      <c r="B6327" s="35" t="s">
        <v>12456</v>
      </c>
      <c r="C6327" s="35" t="s">
        <v>10411</v>
      </c>
      <c r="D6327" s="38" t="s">
        <v>1335</v>
      </c>
    </row>
    <row r="6328" spans="1:4">
      <c r="A6328" s="35" t="s">
        <v>12457</v>
      </c>
      <c r="B6328" s="35" t="s">
        <v>12458</v>
      </c>
      <c r="C6328" s="35" t="s">
        <v>10411</v>
      </c>
      <c r="D6328" s="38" t="s">
        <v>1335</v>
      </c>
    </row>
    <row r="6329" spans="1:4">
      <c r="A6329" s="39" t="s">
        <v>12459</v>
      </c>
      <c r="B6329" s="39" t="s">
        <v>12460</v>
      </c>
      <c r="C6329" s="39" t="s">
        <v>10411</v>
      </c>
      <c r="D6329" s="39" t="s">
        <v>1335</v>
      </c>
    </row>
    <row r="6330" spans="1:4">
      <c r="A6330" s="35" t="s">
        <v>12461</v>
      </c>
      <c r="B6330" s="35" t="s">
        <v>12462</v>
      </c>
      <c r="C6330" s="35" t="s">
        <v>10411</v>
      </c>
      <c r="D6330" s="38" t="s">
        <v>1335</v>
      </c>
    </row>
    <row r="6331" spans="1:4">
      <c r="A6331" s="35" t="s">
        <v>12463</v>
      </c>
      <c r="B6331" s="35" t="s">
        <v>12464</v>
      </c>
      <c r="C6331" s="35" t="s">
        <v>10411</v>
      </c>
      <c r="D6331" s="38" t="s">
        <v>1335</v>
      </c>
    </row>
    <row r="6332" spans="1:4">
      <c r="A6332" s="35" t="s">
        <v>12465</v>
      </c>
      <c r="B6332" s="35" t="s">
        <v>223</v>
      </c>
      <c r="C6332" s="36" t="s">
        <v>10411</v>
      </c>
      <c r="D6332" s="35" t="s">
        <v>1335</v>
      </c>
    </row>
    <row r="6333" spans="1:4">
      <c r="A6333" s="35" t="s">
        <v>12466</v>
      </c>
      <c r="B6333" s="35" t="s">
        <v>12467</v>
      </c>
      <c r="C6333" s="35" t="s">
        <v>10411</v>
      </c>
      <c r="D6333" s="35" t="s">
        <v>1335</v>
      </c>
    </row>
    <row r="6334" spans="1:4">
      <c r="A6334" s="35" t="s">
        <v>12468</v>
      </c>
      <c r="B6334" s="35" t="s">
        <v>12469</v>
      </c>
      <c r="C6334" s="35" t="s">
        <v>10411</v>
      </c>
      <c r="D6334" s="35" t="s">
        <v>1335</v>
      </c>
    </row>
    <row r="6335" spans="1:4">
      <c r="A6335" s="35" t="s">
        <v>12470</v>
      </c>
      <c r="B6335" s="36" t="s">
        <v>12471</v>
      </c>
      <c r="C6335" s="36" t="s">
        <v>10411</v>
      </c>
      <c r="D6335" s="38" t="s">
        <v>1335</v>
      </c>
    </row>
    <row r="6336" spans="1:4">
      <c r="A6336" s="35" t="s">
        <v>12472</v>
      </c>
      <c r="B6336" s="35" t="s">
        <v>12473</v>
      </c>
      <c r="C6336" s="35" t="s">
        <v>10411</v>
      </c>
      <c r="D6336" s="38" t="s">
        <v>1335</v>
      </c>
    </row>
    <row r="6337" spans="1:4">
      <c r="A6337" s="37" t="s">
        <v>12474</v>
      </c>
      <c r="B6337" s="37" t="s">
        <v>12475</v>
      </c>
      <c r="C6337" s="37" t="s">
        <v>10411</v>
      </c>
      <c r="D6337" s="35" t="s">
        <v>1335</v>
      </c>
    </row>
    <row r="6338" spans="1:4">
      <c r="A6338" s="39" t="s">
        <v>12476</v>
      </c>
      <c r="B6338" s="39" t="s">
        <v>12477</v>
      </c>
      <c r="C6338" s="39" t="s">
        <v>10411</v>
      </c>
      <c r="D6338" s="38" t="s">
        <v>1335</v>
      </c>
    </row>
    <row r="6339" spans="1:4">
      <c r="A6339" s="35" t="s">
        <v>12478</v>
      </c>
      <c r="B6339" s="35" t="s">
        <v>12479</v>
      </c>
      <c r="C6339" s="35" t="s">
        <v>10411</v>
      </c>
      <c r="D6339" s="38" t="s">
        <v>1335</v>
      </c>
    </row>
    <row r="6340" spans="1:4">
      <c r="A6340" s="35" t="s">
        <v>12480</v>
      </c>
      <c r="B6340" s="36" t="s">
        <v>12481</v>
      </c>
      <c r="C6340" s="36" t="s">
        <v>10411</v>
      </c>
      <c r="D6340" s="38" t="s">
        <v>1335</v>
      </c>
    </row>
    <row r="6341" spans="1:4">
      <c r="A6341" s="35" t="s">
        <v>12482</v>
      </c>
      <c r="B6341" s="35" t="s">
        <v>12483</v>
      </c>
      <c r="C6341" s="35" t="s">
        <v>10411</v>
      </c>
      <c r="D6341" s="38" t="s">
        <v>1335</v>
      </c>
    </row>
    <row r="6342" spans="1:4">
      <c r="A6342" s="35" t="s">
        <v>12484</v>
      </c>
      <c r="B6342" s="36" t="s">
        <v>12485</v>
      </c>
      <c r="C6342" s="35" t="s">
        <v>10411</v>
      </c>
      <c r="D6342" s="38" t="s">
        <v>1335</v>
      </c>
    </row>
    <row r="6343" spans="1:4">
      <c r="A6343" s="39" t="s">
        <v>12486</v>
      </c>
      <c r="B6343" s="39" t="s">
        <v>12487</v>
      </c>
      <c r="C6343" s="39" t="s">
        <v>10411</v>
      </c>
      <c r="D6343" s="39" t="s">
        <v>1335</v>
      </c>
    </row>
    <row r="6344" spans="1:4">
      <c r="A6344" s="38" t="s">
        <v>12488</v>
      </c>
      <c r="B6344" s="35" t="s">
        <v>9349</v>
      </c>
      <c r="C6344" s="38" t="s">
        <v>10411</v>
      </c>
      <c r="D6344" s="38" t="s">
        <v>1335</v>
      </c>
    </row>
    <row r="6345" spans="1:4">
      <c r="A6345" s="35" t="s">
        <v>12489</v>
      </c>
      <c r="B6345" s="35" t="s">
        <v>12490</v>
      </c>
      <c r="C6345" s="35" t="s">
        <v>10411</v>
      </c>
      <c r="D6345" s="38" t="s">
        <v>1335</v>
      </c>
    </row>
    <row r="6346" spans="1:4">
      <c r="A6346" s="39" t="s">
        <v>12491</v>
      </c>
      <c r="B6346" s="39" t="s">
        <v>5208</v>
      </c>
      <c r="C6346" s="39" t="s">
        <v>10411</v>
      </c>
      <c r="D6346" s="38" t="s">
        <v>1335</v>
      </c>
    </row>
    <row r="6347" spans="1:4">
      <c r="A6347" s="35" t="s">
        <v>12492</v>
      </c>
      <c r="B6347" s="35" t="s">
        <v>12493</v>
      </c>
      <c r="C6347" s="35" t="s">
        <v>10411</v>
      </c>
      <c r="D6347" s="35" t="s">
        <v>1335</v>
      </c>
    </row>
    <row r="6348" spans="1:4">
      <c r="A6348" s="35" t="s">
        <v>12494</v>
      </c>
      <c r="B6348" s="35" t="s">
        <v>12495</v>
      </c>
      <c r="C6348" s="35" t="s">
        <v>10411</v>
      </c>
      <c r="D6348" s="35" t="s">
        <v>1335</v>
      </c>
    </row>
    <row r="6349" spans="1:4">
      <c r="A6349" s="35" t="s">
        <v>12496</v>
      </c>
      <c r="B6349" s="35" t="s">
        <v>5224</v>
      </c>
      <c r="C6349" s="35" t="s">
        <v>10411</v>
      </c>
      <c r="D6349" s="38" t="s">
        <v>1335</v>
      </c>
    </row>
    <row r="6350" spans="1:4">
      <c r="A6350" s="35" t="s">
        <v>12497</v>
      </c>
      <c r="B6350" s="35" t="s">
        <v>12498</v>
      </c>
      <c r="C6350" s="35" t="s">
        <v>10411</v>
      </c>
      <c r="D6350" s="38" t="s">
        <v>1335</v>
      </c>
    </row>
    <row r="6351" spans="1:4">
      <c r="A6351" s="35" t="s">
        <v>12499</v>
      </c>
      <c r="B6351" s="35" t="s">
        <v>12500</v>
      </c>
      <c r="C6351" s="35" t="s">
        <v>10411</v>
      </c>
      <c r="D6351" s="38" t="s">
        <v>1335</v>
      </c>
    </row>
    <row r="6352" spans="1:4">
      <c r="A6352" s="35" t="s">
        <v>12501</v>
      </c>
      <c r="B6352" s="35" t="s">
        <v>12502</v>
      </c>
      <c r="C6352" s="35" t="s">
        <v>10411</v>
      </c>
      <c r="D6352" s="38" t="s">
        <v>1335</v>
      </c>
    </row>
    <row r="6353" spans="1:4">
      <c r="A6353" s="35" t="s">
        <v>12503</v>
      </c>
      <c r="B6353" s="35" t="s">
        <v>12504</v>
      </c>
      <c r="C6353" s="35" t="s">
        <v>10411</v>
      </c>
      <c r="D6353" s="35" t="s">
        <v>1335</v>
      </c>
    </row>
    <row r="6354" spans="1:4">
      <c r="A6354" s="35" t="s">
        <v>12505</v>
      </c>
      <c r="B6354" s="35" t="s">
        <v>12506</v>
      </c>
      <c r="C6354" s="35" t="s">
        <v>10411</v>
      </c>
      <c r="D6354" s="38" t="s">
        <v>1335</v>
      </c>
    </row>
    <row r="6355" spans="1:4">
      <c r="A6355" s="35" t="s">
        <v>12507</v>
      </c>
      <c r="B6355" s="35" t="s">
        <v>12508</v>
      </c>
      <c r="C6355" s="35" t="s">
        <v>10411</v>
      </c>
      <c r="D6355" s="38" t="s">
        <v>1335</v>
      </c>
    </row>
    <row r="6356" spans="1:4">
      <c r="A6356" s="35" t="s">
        <v>12509</v>
      </c>
      <c r="B6356" s="35" t="s">
        <v>12510</v>
      </c>
      <c r="C6356" s="35" t="s">
        <v>10411</v>
      </c>
      <c r="D6356" s="38" t="s">
        <v>1335</v>
      </c>
    </row>
    <row r="6357" spans="1:4">
      <c r="A6357" s="35" t="s">
        <v>12511</v>
      </c>
      <c r="B6357" s="36" t="s">
        <v>12512</v>
      </c>
      <c r="C6357" s="35" t="s">
        <v>10411</v>
      </c>
      <c r="D6357" s="38" t="s">
        <v>1335</v>
      </c>
    </row>
    <row r="6358" spans="1:4">
      <c r="A6358" s="39" t="s">
        <v>12513</v>
      </c>
      <c r="B6358" s="40" t="s">
        <v>12514</v>
      </c>
      <c r="C6358" s="39" t="s">
        <v>10411</v>
      </c>
      <c r="D6358" s="39" t="s">
        <v>1335</v>
      </c>
    </row>
    <row r="6359" spans="1:4">
      <c r="A6359" s="35" t="s">
        <v>12515</v>
      </c>
      <c r="B6359" s="35" t="s">
        <v>12516</v>
      </c>
      <c r="C6359" s="35" t="s">
        <v>10411</v>
      </c>
      <c r="D6359" s="38" t="s">
        <v>1335</v>
      </c>
    </row>
    <row r="6360" spans="1:4">
      <c r="A6360" s="35" t="s">
        <v>12517</v>
      </c>
      <c r="B6360" s="35" t="s">
        <v>12518</v>
      </c>
      <c r="C6360" s="35" t="s">
        <v>10411</v>
      </c>
      <c r="D6360" s="38" t="s">
        <v>1335</v>
      </c>
    </row>
    <row r="6361" spans="1:4">
      <c r="A6361" s="35" t="s">
        <v>12519</v>
      </c>
      <c r="B6361" s="35" t="s">
        <v>7494</v>
      </c>
      <c r="C6361" s="35" t="s">
        <v>10411</v>
      </c>
      <c r="D6361" s="35" t="s">
        <v>1335</v>
      </c>
    </row>
    <row r="6362" spans="1:4">
      <c r="A6362" s="35" t="s">
        <v>12520</v>
      </c>
      <c r="B6362" s="36" t="s">
        <v>11339</v>
      </c>
      <c r="C6362" s="35" t="s">
        <v>10411</v>
      </c>
      <c r="D6362" s="38" t="s">
        <v>1335</v>
      </c>
    </row>
    <row r="6363" spans="1:4">
      <c r="A6363" s="35" t="s">
        <v>12521</v>
      </c>
      <c r="B6363" s="35" t="s">
        <v>12522</v>
      </c>
      <c r="C6363" s="35" t="s">
        <v>10411</v>
      </c>
      <c r="D6363" s="35" t="s">
        <v>1335</v>
      </c>
    </row>
    <row r="6364" spans="1:4">
      <c r="A6364" s="35" t="s">
        <v>12523</v>
      </c>
      <c r="B6364" s="35" t="s">
        <v>12524</v>
      </c>
      <c r="C6364" s="35" t="s">
        <v>10411</v>
      </c>
      <c r="D6364" s="38" t="s">
        <v>1335</v>
      </c>
    </row>
    <row r="6365" spans="1:4">
      <c r="A6365" s="35" t="s">
        <v>12525</v>
      </c>
      <c r="B6365" s="35" t="s">
        <v>12526</v>
      </c>
      <c r="C6365" s="35" t="s">
        <v>10411</v>
      </c>
      <c r="D6365" s="35" t="s">
        <v>1335</v>
      </c>
    </row>
    <row r="6366" spans="1:4">
      <c r="A6366" s="37" t="s">
        <v>12527</v>
      </c>
      <c r="B6366" s="37" t="s">
        <v>12528</v>
      </c>
      <c r="C6366" s="37" t="s">
        <v>10411</v>
      </c>
      <c r="D6366" s="35" t="s">
        <v>1335</v>
      </c>
    </row>
    <row r="6367" spans="1:4">
      <c r="A6367" s="39" t="s">
        <v>12529</v>
      </c>
      <c r="B6367" s="39" t="s">
        <v>12530</v>
      </c>
      <c r="C6367" s="39" t="s">
        <v>10411</v>
      </c>
      <c r="D6367" s="38" t="s">
        <v>1335</v>
      </c>
    </row>
    <row r="6368" spans="1:4">
      <c r="A6368" s="35" t="s">
        <v>12531</v>
      </c>
      <c r="B6368" s="35" t="s">
        <v>12532</v>
      </c>
      <c r="C6368" s="35" t="s">
        <v>10411</v>
      </c>
      <c r="D6368" s="38" t="s">
        <v>1335</v>
      </c>
    </row>
    <row r="6369" spans="1:4">
      <c r="A6369" s="35" t="s">
        <v>12533</v>
      </c>
      <c r="B6369" s="35" t="s">
        <v>12534</v>
      </c>
      <c r="C6369" s="35" t="s">
        <v>10411</v>
      </c>
      <c r="D6369" s="35" t="s">
        <v>1335</v>
      </c>
    </row>
    <row r="6370" spans="1:4">
      <c r="A6370" s="35" t="s">
        <v>12535</v>
      </c>
      <c r="B6370" s="35" t="s">
        <v>12536</v>
      </c>
      <c r="C6370" s="35" t="s">
        <v>10411</v>
      </c>
      <c r="D6370" s="35" t="s">
        <v>1335</v>
      </c>
    </row>
    <row r="6371" spans="1:4">
      <c r="A6371" s="35" t="s">
        <v>12537</v>
      </c>
      <c r="B6371" s="35" t="s">
        <v>12538</v>
      </c>
      <c r="C6371" s="35" t="s">
        <v>10411</v>
      </c>
      <c r="D6371" s="38" t="s">
        <v>1335</v>
      </c>
    </row>
    <row r="6372" spans="1:4">
      <c r="A6372" s="35" t="s">
        <v>12539</v>
      </c>
      <c r="B6372" s="36" t="s">
        <v>12540</v>
      </c>
      <c r="C6372" s="35" t="s">
        <v>10411</v>
      </c>
      <c r="D6372" s="38" t="s">
        <v>1335</v>
      </c>
    </row>
    <row r="6373" spans="1:4">
      <c r="A6373" s="38" t="s">
        <v>12541</v>
      </c>
      <c r="B6373" s="35" t="s">
        <v>12542</v>
      </c>
      <c r="C6373" s="38" t="s">
        <v>10411</v>
      </c>
      <c r="D6373" s="38" t="s">
        <v>1335</v>
      </c>
    </row>
    <row r="6374" spans="1:4">
      <c r="A6374" s="38" t="s">
        <v>12543</v>
      </c>
      <c r="B6374" s="35" t="s">
        <v>12544</v>
      </c>
      <c r="C6374" s="38" t="s">
        <v>10411</v>
      </c>
      <c r="D6374" s="38" t="s">
        <v>1335</v>
      </c>
    </row>
    <row r="6375" spans="1:4">
      <c r="A6375" s="37" t="s">
        <v>12545</v>
      </c>
      <c r="B6375" s="37" t="s">
        <v>12546</v>
      </c>
      <c r="C6375" s="37" t="s">
        <v>10411</v>
      </c>
      <c r="D6375" s="35" t="s">
        <v>1335</v>
      </c>
    </row>
    <row r="6376" spans="1:4">
      <c r="A6376" s="35" t="s">
        <v>12547</v>
      </c>
      <c r="B6376" s="35" t="s">
        <v>12548</v>
      </c>
      <c r="C6376" s="35" t="s">
        <v>10411</v>
      </c>
      <c r="D6376" s="35" t="s">
        <v>1335</v>
      </c>
    </row>
    <row r="6377" spans="1:4">
      <c r="A6377" s="35" t="s">
        <v>12549</v>
      </c>
      <c r="B6377" s="35" t="s">
        <v>12550</v>
      </c>
      <c r="C6377" s="35" t="s">
        <v>10411</v>
      </c>
      <c r="D6377" s="35" t="s">
        <v>1335</v>
      </c>
    </row>
    <row r="6378" spans="1:4">
      <c r="A6378" s="37" t="s">
        <v>12551</v>
      </c>
      <c r="B6378" s="37" t="s">
        <v>12552</v>
      </c>
      <c r="C6378" s="37" t="s">
        <v>10411</v>
      </c>
      <c r="D6378" s="35" t="s">
        <v>1335</v>
      </c>
    </row>
    <row r="6379" spans="1:4">
      <c r="A6379" s="35" t="s">
        <v>12553</v>
      </c>
      <c r="B6379" s="35" t="s">
        <v>12554</v>
      </c>
      <c r="C6379" s="35" t="s">
        <v>10411</v>
      </c>
      <c r="D6379" s="35" t="s">
        <v>1335</v>
      </c>
    </row>
    <row r="6380" spans="1:4">
      <c r="A6380" s="35" t="s">
        <v>12555</v>
      </c>
      <c r="B6380" s="35" t="s">
        <v>12556</v>
      </c>
      <c r="C6380" s="35" t="s">
        <v>10411</v>
      </c>
      <c r="D6380" s="38" t="s">
        <v>1335</v>
      </c>
    </row>
    <row r="6381" spans="1:4">
      <c r="A6381" s="35" t="s">
        <v>12557</v>
      </c>
      <c r="B6381" s="35" t="s">
        <v>12558</v>
      </c>
      <c r="C6381" s="35" t="s">
        <v>10411</v>
      </c>
      <c r="D6381" s="38" t="s">
        <v>1335</v>
      </c>
    </row>
    <row r="6382" spans="1:4">
      <c r="A6382" s="35" t="s">
        <v>12559</v>
      </c>
      <c r="B6382" s="35" t="s">
        <v>12560</v>
      </c>
      <c r="C6382" s="35" t="s">
        <v>10411</v>
      </c>
      <c r="D6382" s="38" t="s">
        <v>1335</v>
      </c>
    </row>
    <row r="6383" spans="1:4">
      <c r="A6383" s="35" t="s">
        <v>12561</v>
      </c>
      <c r="B6383" s="36" t="s">
        <v>12562</v>
      </c>
      <c r="C6383" s="36" t="s">
        <v>10411</v>
      </c>
      <c r="D6383" s="38" t="s">
        <v>1335</v>
      </c>
    </row>
    <row r="6384" spans="1:4">
      <c r="A6384" s="35" t="s">
        <v>12563</v>
      </c>
      <c r="B6384" s="35" t="s">
        <v>12564</v>
      </c>
      <c r="C6384" s="35" t="s">
        <v>10411</v>
      </c>
      <c r="D6384" s="38" t="s">
        <v>1335</v>
      </c>
    </row>
    <row r="6385" spans="1:4">
      <c r="A6385" s="35" t="s">
        <v>12565</v>
      </c>
      <c r="B6385" s="35" t="s">
        <v>12566</v>
      </c>
      <c r="C6385" s="35" t="s">
        <v>10411</v>
      </c>
      <c r="D6385" s="35" t="s">
        <v>1335</v>
      </c>
    </row>
    <row r="6386" spans="1:4">
      <c r="A6386" s="35" t="s">
        <v>12567</v>
      </c>
      <c r="B6386" s="35" t="s">
        <v>12568</v>
      </c>
      <c r="C6386" s="35" t="s">
        <v>10411</v>
      </c>
      <c r="D6386" s="38" t="s">
        <v>1335</v>
      </c>
    </row>
    <row r="6387" spans="1:4">
      <c r="A6387" s="35" t="s">
        <v>12569</v>
      </c>
      <c r="B6387" s="36" t="s">
        <v>12570</v>
      </c>
      <c r="C6387" s="35" t="s">
        <v>10411</v>
      </c>
      <c r="D6387" s="38" t="s">
        <v>1335</v>
      </c>
    </row>
    <row r="6388" spans="1:4">
      <c r="A6388" s="35" t="s">
        <v>12571</v>
      </c>
      <c r="B6388" s="35" t="s">
        <v>12572</v>
      </c>
      <c r="C6388" s="35" t="s">
        <v>10411</v>
      </c>
      <c r="D6388" s="38" t="s">
        <v>1335</v>
      </c>
    </row>
    <row r="6389" spans="1:4">
      <c r="A6389" s="37" t="s">
        <v>12573</v>
      </c>
      <c r="B6389" s="37" t="s">
        <v>12574</v>
      </c>
      <c r="C6389" s="37" t="s">
        <v>10411</v>
      </c>
      <c r="D6389" s="35" t="s">
        <v>1335</v>
      </c>
    </row>
    <row r="6390" spans="1:4">
      <c r="A6390" s="35" t="s">
        <v>12575</v>
      </c>
      <c r="B6390" s="35" t="s">
        <v>12576</v>
      </c>
      <c r="C6390" s="35" t="s">
        <v>10411</v>
      </c>
      <c r="D6390" s="38" t="s">
        <v>1335</v>
      </c>
    </row>
    <row r="6391" spans="1:4">
      <c r="A6391" s="35" t="s">
        <v>12577</v>
      </c>
      <c r="B6391" s="35" t="s">
        <v>12578</v>
      </c>
      <c r="C6391" s="35" t="s">
        <v>10411</v>
      </c>
      <c r="D6391" s="38" t="s">
        <v>1335</v>
      </c>
    </row>
    <row r="6392" spans="1:4">
      <c r="A6392" s="36" t="s">
        <v>12579</v>
      </c>
      <c r="B6392" s="35" t="s">
        <v>12580</v>
      </c>
      <c r="C6392" s="35" t="s">
        <v>10411</v>
      </c>
      <c r="D6392" s="38" t="s">
        <v>1335</v>
      </c>
    </row>
    <row r="6393" spans="1:4">
      <c r="A6393" s="35" t="s">
        <v>12581</v>
      </c>
      <c r="B6393" s="35" t="s">
        <v>12582</v>
      </c>
      <c r="C6393" s="35" t="s">
        <v>10411</v>
      </c>
      <c r="D6393" s="38" t="s">
        <v>1335</v>
      </c>
    </row>
    <row r="6394" spans="1:4">
      <c r="A6394" s="35" t="s">
        <v>12583</v>
      </c>
      <c r="B6394" s="36" t="s">
        <v>12584</v>
      </c>
      <c r="C6394" s="35" t="s">
        <v>10411</v>
      </c>
      <c r="D6394" s="38" t="s">
        <v>1335</v>
      </c>
    </row>
    <row r="6395" spans="1:4">
      <c r="A6395" s="35" t="s">
        <v>12585</v>
      </c>
      <c r="B6395" s="36" t="s">
        <v>12586</v>
      </c>
      <c r="C6395" s="36" t="s">
        <v>10411</v>
      </c>
      <c r="D6395" s="35" t="s">
        <v>1335</v>
      </c>
    </row>
    <row r="6396" spans="1:4">
      <c r="A6396" s="38" t="s">
        <v>12587</v>
      </c>
      <c r="B6396" s="35" t="s">
        <v>12588</v>
      </c>
      <c r="C6396" s="38" t="s">
        <v>10411</v>
      </c>
      <c r="D6396" s="38" t="s">
        <v>1335</v>
      </c>
    </row>
    <row r="6397" spans="1:4">
      <c r="A6397" s="37" t="s">
        <v>12589</v>
      </c>
      <c r="B6397" s="37" t="s">
        <v>992</v>
      </c>
      <c r="C6397" s="37" t="s">
        <v>10411</v>
      </c>
      <c r="D6397" s="35" t="s">
        <v>1335</v>
      </c>
    </row>
    <row r="6398" spans="1:4">
      <c r="A6398" s="35" t="s">
        <v>12590</v>
      </c>
      <c r="B6398" s="35" t="s">
        <v>12591</v>
      </c>
      <c r="C6398" s="35" t="s">
        <v>10411</v>
      </c>
      <c r="D6398" s="35" t="s">
        <v>1335</v>
      </c>
    </row>
    <row r="6399" spans="1:4">
      <c r="A6399" s="35" t="s">
        <v>12592</v>
      </c>
      <c r="B6399" s="35" t="s">
        <v>12593</v>
      </c>
      <c r="C6399" s="35" t="s">
        <v>10411</v>
      </c>
      <c r="D6399" s="38" t="s">
        <v>1335</v>
      </c>
    </row>
    <row r="6400" spans="1:4">
      <c r="A6400" s="35" t="s">
        <v>12594</v>
      </c>
      <c r="B6400" s="36" t="s">
        <v>12595</v>
      </c>
      <c r="C6400" s="35" t="s">
        <v>10411</v>
      </c>
      <c r="D6400" s="38" t="s">
        <v>1335</v>
      </c>
    </row>
    <row r="6401" spans="1:4">
      <c r="A6401" s="35" t="s">
        <v>12596</v>
      </c>
      <c r="B6401" s="35" t="s">
        <v>12597</v>
      </c>
      <c r="C6401" s="35" t="s">
        <v>10411</v>
      </c>
      <c r="D6401" s="38" t="s">
        <v>1335</v>
      </c>
    </row>
    <row r="6402" spans="1:4">
      <c r="A6402" s="35" t="s">
        <v>12598</v>
      </c>
      <c r="B6402" s="35" t="s">
        <v>12599</v>
      </c>
      <c r="C6402" s="35" t="s">
        <v>10411</v>
      </c>
      <c r="D6402" s="38" t="s">
        <v>1335</v>
      </c>
    </row>
    <row r="6403" spans="1:4">
      <c r="A6403" s="35" t="s">
        <v>12600</v>
      </c>
      <c r="B6403" s="35" t="s">
        <v>12601</v>
      </c>
      <c r="C6403" s="35" t="s">
        <v>10411</v>
      </c>
      <c r="D6403" s="35" t="s">
        <v>1335</v>
      </c>
    </row>
    <row r="6404" spans="1:4">
      <c r="A6404" s="35" t="s">
        <v>12602</v>
      </c>
      <c r="B6404" s="36" t="s">
        <v>12603</v>
      </c>
      <c r="C6404" s="35" t="s">
        <v>10411</v>
      </c>
      <c r="D6404" s="38" t="s">
        <v>1335</v>
      </c>
    </row>
    <row r="6405" spans="1:4">
      <c r="A6405" s="35" t="s">
        <v>12604</v>
      </c>
      <c r="B6405" s="36" t="s">
        <v>12605</v>
      </c>
      <c r="C6405" s="36" t="s">
        <v>10411</v>
      </c>
      <c r="D6405" s="35" t="s">
        <v>1335</v>
      </c>
    </row>
    <row r="6406" spans="1:4">
      <c r="A6406" s="35" t="s">
        <v>12604</v>
      </c>
      <c r="B6406" s="36" t="s">
        <v>12605</v>
      </c>
      <c r="C6406" s="36" t="s">
        <v>10411</v>
      </c>
      <c r="D6406" s="35" t="s">
        <v>1335</v>
      </c>
    </row>
    <row r="6407" spans="1:4">
      <c r="A6407" s="36" t="s">
        <v>12606</v>
      </c>
      <c r="B6407" s="35" t="s">
        <v>12607</v>
      </c>
      <c r="C6407" s="35" t="s">
        <v>10411</v>
      </c>
      <c r="D6407" s="38" t="s">
        <v>1335</v>
      </c>
    </row>
    <row r="6408" spans="1:4">
      <c r="A6408" s="39" t="s">
        <v>12608</v>
      </c>
      <c r="B6408" s="39" t="s">
        <v>12609</v>
      </c>
      <c r="C6408" s="39" t="s">
        <v>10411</v>
      </c>
      <c r="D6408" s="39" t="s">
        <v>1335</v>
      </c>
    </row>
    <row r="6409" spans="1:4">
      <c r="A6409" s="37" t="s">
        <v>12610</v>
      </c>
      <c r="B6409" s="37" t="s">
        <v>12611</v>
      </c>
      <c r="C6409" s="37" t="s">
        <v>10411</v>
      </c>
      <c r="D6409" s="35" t="s">
        <v>1335</v>
      </c>
    </row>
    <row r="6410" spans="1:4">
      <c r="A6410" s="35" t="s">
        <v>12612</v>
      </c>
      <c r="B6410" s="35" t="s">
        <v>12613</v>
      </c>
      <c r="C6410" s="35" t="s">
        <v>10411</v>
      </c>
      <c r="D6410" s="38" t="s">
        <v>1335</v>
      </c>
    </row>
    <row r="6411" spans="1:4">
      <c r="A6411" s="35" t="s">
        <v>12614</v>
      </c>
      <c r="B6411" s="35" t="s">
        <v>12615</v>
      </c>
      <c r="C6411" s="35" t="s">
        <v>10411</v>
      </c>
      <c r="D6411" s="38" t="s">
        <v>1335</v>
      </c>
    </row>
    <row r="6412" spans="1:4">
      <c r="A6412" s="35" t="s">
        <v>12616</v>
      </c>
      <c r="B6412" s="35" t="s">
        <v>12617</v>
      </c>
      <c r="C6412" s="35" t="s">
        <v>10411</v>
      </c>
      <c r="D6412" s="38" t="s">
        <v>1335</v>
      </c>
    </row>
    <row r="6413" spans="1:4">
      <c r="A6413" s="35" t="s">
        <v>12618</v>
      </c>
      <c r="B6413" s="35" t="s">
        <v>12619</v>
      </c>
      <c r="C6413" s="35" t="s">
        <v>10411</v>
      </c>
      <c r="D6413" s="35" t="s">
        <v>1335</v>
      </c>
    </row>
    <row r="6414" spans="1:4">
      <c r="A6414" s="35" t="s">
        <v>12620</v>
      </c>
      <c r="B6414" s="35" t="s">
        <v>12621</v>
      </c>
      <c r="C6414" s="35" t="s">
        <v>10411</v>
      </c>
      <c r="D6414" s="38" t="s">
        <v>1335</v>
      </c>
    </row>
    <row r="6415" spans="1:4">
      <c r="A6415" s="36" t="s">
        <v>12622</v>
      </c>
      <c r="B6415" s="41" t="s">
        <v>12623</v>
      </c>
      <c r="C6415" s="41" t="s">
        <v>10411</v>
      </c>
      <c r="D6415" s="38" t="s">
        <v>1335</v>
      </c>
    </row>
    <row r="6416" spans="1:4">
      <c r="A6416" s="36" t="s">
        <v>12624</v>
      </c>
      <c r="B6416" s="35" t="s">
        <v>12625</v>
      </c>
      <c r="C6416" s="35" t="s">
        <v>10411</v>
      </c>
      <c r="D6416" s="38" t="s">
        <v>1335</v>
      </c>
    </row>
    <row r="6417" spans="1:4">
      <c r="A6417" s="35" t="s">
        <v>12626</v>
      </c>
      <c r="B6417" s="35" t="s">
        <v>12627</v>
      </c>
      <c r="C6417" s="35" t="s">
        <v>10411</v>
      </c>
      <c r="D6417" s="35" t="s">
        <v>1335</v>
      </c>
    </row>
    <row r="6418" spans="1:4">
      <c r="A6418" s="35" t="s">
        <v>12628</v>
      </c>
      <c r="B6418" s="36" t="s">
        <v>12629</v>
      </c>
      <c r="C6418" s="36" t="s">
        <v>10411</v>
      </c>
      <c r="D6418" s="36" t="s">
        <v>1335</v>
      </c>
    </row>
    <row r="6419" spans="1:4">
      <c r="A6419" s="35" t="s">
        <v>12630</v>
      </c>
      <c r="B6419" s="35" t="s">
        <v>12631</v>
      </c>
      <c r="C6419" s="35" t="s">
        <v>10411</v>
      </c>
      <c r="D6419" s="38" t="s">
        <v>1335</v>
      </c>
    </row>
    <row r="6420" spans="1:4">
      <c r="A6420" s="35" t="s">
        <v>12632</v>
      </c>
      <c r="B6420" s="35" t="s">
        <v>12633</v>
      </c>
      <c r="C6420" s="35" t="s">
        <v>10411</v>
      </c>
      <c r="D6420" s="35" t="s">
        <v>1335</v>
      </c>
    </row>
    <row r="6421" spans="1:4">
      <c r="A6421" s="35" t="s">
        <v>12634</v>
      </c>
      <c r="B6421" s="35" t="s">
        <v>12635</v>
      </c>
      <c r="C6421" s="35" t="s">
        <v>10411</v>
      </c>
      <c r="D6421" s="38" t="s">
        <v>1335</v>
      </c>
    </row>
    <row r="6422" spans="1:4">
      <c r="A6422" s="36" t="s">
        <v>12636</v>
      </c>
      <c r="B6422" s="41" t="s">
        <v>12637</v>
      </c>
      <c r="C6422" s="41" t="s">
        <v>10411</v>
      </c>
      <c r="D6422" s="38" t="s">
        <v>1335</v>
      </c>
    </row>
    <row r="6423" spans="1:4">
      <c r="A6423" s="35" t="s">
        <v>12638</v>
      </c>
      <c r="B6423" s="35" t="s">
        <v>12639</v>
      </c>
      <c r="C6423" s="35" t="s">
        <v>10411</v>
      </c>
      <c r="D6423" s="35" t="s">
        <v>1335</v>
      </c>
    </row>
    <row r="6424" spans="1:4">
      <c r="A6424" s="35" t="s">
        <v>12640</v>
      </c>
      <c r="B6424" s="35" t="s">
        <v>12641</v>
      </c>
      <c r="C6424" s="35" t="s">
        <v>10411</v>
      </c>
      <c r="D6424" s="35" t="s">
        <v>1335</v>
      </c>
    </row>
    <row r="6425" spans="1:4">
      <c r="A6425" s="35" t="s">
        <v>12642</v>
      </c>
      <c r="B6425" s="36" t="s">
        <v>12643</v>
      </c>
      <c r="C6425" s="35" t="s">
        <v>10411</v>
      </c>
      <c r="D6425" s="38" t="s">
        <v>1335</v>
      </c>
    </row>
    <row r="6426" spans="1:4">
      <c r="A6426" s="35" t="s">
        <v>12644</v>
      </c>
      <c r="B6426" s="36" t="s">
        <v>12645</v>
      </c>
      <c r="C6426" s="35" t="s">
        <v>10411</v>
      </c>
      <c r="D6426" s="38" t="s">
        <v>1335</v>
      </c>
    </row>
    <row r="6427" spans="1:4">
      <c r="A6427" s="39" t="s">
        <v>12646</v>
      </c>
      <c r="B6427" s="40" t="s">
        <v>12647</v>
      </c>
      <c r="C6427" s="40" t="s">
        <v>10411</v>
      </c>
      <c r="D6427" s="39" t="s">
        <v>1335</v>
      </c>
    </row>
    <row r="6428" spans="1:4">
      <c r="A6428" s="39" t="s">
        <v>12648</v>
      </c>
      <c r="B6428" s="37" t="s">
        <v>12649</v>
      </c>
      <c r="C6428" s="37" t="s">
        <v>10411</v>
      </c>
      <c r="D6428" s="39" t="s">
        <v>1335</v>
      </c>
    </row>
    <row r="6429" spans="1:4">
      <c r="A6429" s="35" t="s">
        <v>12650</v>
      </c>
      <c r="B6429" s="35" t="s">
        <v>12651</v>
      </c>
      <c r="C6429" s="35" t="s">
        <v>10411</v>
      </c>
      <c r="D6429" s="38" t="s">
        <v>1335</v>
      </c>
    </row>
    <row r="6430" spans="1:4">
      <c r="A6430" s="36" t="s">
        <v>12652</v>
      </c>
      <c r="B6430" s="35" t="s">
        <v>12651</v>
      </c>
      <c r="C6430" s="35" t="s">
        <v>10411</v>
      </c>
      <c r="D6430" s="38" t="s">
        <v>1335</v>
      </c>
    </row>
    <row r="6431" spans="1:4">
      <c r="A6431" s="37" t="s">
        <v>12653</v>
      </c>
      <c r="B6431" s="37" t="s">
        <v>305</v>
      </c>
      <c r="C6431" s="37" t="s">
        <v>10411</v>
      </c>
      <c r="D6431" s="35" t="s">
        <v>1335</v>
      </c>
    </row>
    <row r="6432" spans="1:4">
      <c r="A6432" s="39" t="s">
        <v>12654</v>
      </c>
      <c r="B6432" s="39" t="s">
        <v>12655</v>
      </c>
      <c r="C6432" s="39" t="s">
        <v>10411</v>
      </c>
      <c r="D6432" s="38" t="s">
        <v>1335</v>
      </c>
    </row>
    <row r="6433" spans="1:4">
      <c r="A6433" s="36" t="s">
        <v>12656</v>
      </c>
      <c r="B6433" s="41" t="s">
        <v>12657</v>
      </c>
      <c r="C6433" s="41" t="s">
        <v>10411</v>
      </c>
      <c r="D6433" s="38" t="s">
        <v>1335</v>
      </c>
    </row>
    <row r="6434" spans="1:4">
      <c r="A6434" s="37" t="s">
        <v>12658</v>
      </c>
      <c r="B6434" s="37" t="s">
        <v>12659</v>
      </c>
      <c r="C6434" s="37" t="s">
        <v>10411</v>
      </c>
      <c r="D6434" s="35" t="s">
        <v>1335</v>
      </c>
    </row>
    <row r="6435" spans="1:4">
      <c r="A6435" s="35" t="s">
        <v>12660</v>
      </c>
      <c r="B6435" s="35" t="s">
        <v>12661</v>
      </c>
      <c r="C6435" s="35" t="s">
        <v>10411</v>
      </c>
      <c r="D6435" s="35" t="s">
        <v>1335</v>
      </c>
    </row>
    <row r="6436" spans="1:4">
      <c r="A6436" s="35" t="s">
        <v>12662</v>
      </c>
      <c r="B6436" s="35" t="s">
        <v>12663</v>
      </c>
      <c r="C6436" s="35" t="s">
        <v>10411</v>
      </c>
      <c r="D6436" s="38" t="s">
        <v>1335</v>
      </c>
    </row>
    <row r="6437" spans="1:4">
      <c r="A6437" s="35" t="s">
        <v>12664</v>
      </c>
      <c r="B6437" s="35" t="s">
        <v>12665</v>
      </c>
      <c r="C6437" s="35" t="s">
        <v>10411</v>
      </c>
      <c r="D6437" s="38" t="s">
        <v>1335</v>
      </c>
    </row>
    <row r="6438" spans="1:4">
      <c r="A6438" s="35" t="s">
        <v>12666</v>
      </c>
      <c r="B6438" s="35" t="s">
        <v>12667</v>
      </c>
      <c r="C6438" s="35" t="s">
        <v>10411</v>
      </c>
      <c r="D6438" s="38" t="s">
        <v>1335</v>
      </c>
    </row>
    <row r="6439" spans="1:4">
      <c r="A6439" s="35" t="s">
        <v>12668</v>
      </c>
      <c r="B6439" s="36" t="s">
        <v>12669</v>
      </c>
      <c r="C6439" s="35" t="s">
        <v>10411</v>
      </c>
      <c r="D6439" s="38" t="s">
        <v>1335</v>
      </c>
    </row>
    <row r="6440" spans="1:4">
      <c r="A6440" s="35" t="s">
        <v>12670</v>
      </c>
      <c r="B6440" s="35" t="s">
        <v>12671</v>
      </c>
      <c r="C6440" s="35" t="s">
        <v>10411</v>
      </c>
      <c r="D6440" s="38" t="s">
        <v>1335</v>
      </c>
    </row>
    <row r="6441" spans="1:4">
      <c r="A6441" s="35" t="s">
        <v>12672</v>
      </c>
      <c r="B6441" s="35" t="s">
        <v>12673</v>
      </c>
      <c r="C6441" s="35" t="s">
        <v>10411</v>
      </c>
      <c r="D6441" s="38" t="s">
        <v>1335</v>
      </c>
    </row>
    <row r="6442" spans="1:4">
      <c r="A6442" s="35" t="s">
        <v>12674</v>
      </c>
      <c r="B6442" s="36" t="s">
        <v>12675</v>
      </c>
      <c r="C6442" s="36" t="s">
        <v>10411</v>
      </c>
      <c r="D6442" s="35" t="s">
        <v>1335</v>
      </c>
    </row>
    <row r="6443" spans="1:4">
      <c r="A6443" s="35" t="s">
        <v>12676</v>
      </c>
      <c r="B6443" s="35" t="s">
        <v>12677</v>
      </c>
      <c r="C6443" s="35" t="s">
        <v>10411</v>
      </c>
      <c r="D6443" s="38" t="s">
        <v>1335</v>
      </c>
    </row>
    <row r="6444" spans="1:4">
      <c r="A6444" s="35" t="s">
        <v>12678</v>
      </c>
      <c r="B6444" s="35" t="s">
        <v>12679</v>
      </c>
      <c r="C6444" s="35" t="s">
        <v>10411</v>
      </c>
      <c r="D6444" s="38" t="s">
        <v>1335</v>
      </c>
    </row>
    <row r="6445" spans="1:4">
      <c r="A6445" s="37" t="s">
        <v>12680</v>
      </c>
      <c r="B6445" s="37" t="s">
        <v>12681</v>
      </c>
      <c r="C6445" s="37" t="s">
        <v>10411</v>
      </c>
      <c r="D6445" s="35" t="s">
        <v>1335</v>
      </c>
    </row>
    <row r="6446" spans="1:4">
      <c r="A6446" s="35" t="s">
        <v>12682</v>
      </c>
      <c r="B6446" s="35" t="s">
        <v>12683</v>
      </c>
      <c r="C6446" s="35" t="s">
        <v>10411</v>
      </c>
      <c r="D6446" s="35" t="s">
        <v>1335</v>
      </c>
    </row>
    <row r="6447" spans="1:4">
      <c r="A6447" s="35" t="s">
        <v>12684</v>
      </c>
      <c r="B6447" s="35" t="s">
        <v>12685</v>
      </c>
      <c r="C6447" s="35" t="s">
        <v>10411</v>
      </c>
      <c r="D6447" s="38" t="s">
        <v>1335</v>
      </c>
    </row>
    <row r="6448" spans="1:4">
      <c r="A6448" s="35" t="s">
        <v>12686</v>
      </c>
      <c r="B6448" s="35" t="s">
        <v>12687</v>
      </c>
      <c r="C6448" s="35" t="s">
        <v>10411</v>
      </c>
      <c r="D6448" s="38" t="s">
        <v>1335</v>
      </c>
    </row>
    <row r="6449" spans="1:4">
      <c r="A6449" s="38" t="s">
        <v>12688</v>
      </c>
      <c r="B6449" s="35" t="s">
        <v>12689</v>
      </c>
      <c r="C6449" s="38" t="s">
        <v>10411</v>
      </c>
      <c r="D6449" s="38" t="s">
        <v>1335</v>
      </c>
    </row>
    <row r="6450" spans="1:4">
      <c r="A6450" s="35" t="s">
        <v>12690</v>
      </c>
      <c r="B6450" s="35" t="s">
        <v>12691</v>
      </c>
      <c r="C6450" s="35" t="s">
        <v>10411</v>
      </c>
      <c r="D6450" s="38" t="s">
        <v>1335</v>
      </c>
    </row>
    <row r="6451" spans="1:4">
      <c r="A6451" s="35" t="s">
        <v>12692</v>
      </c>
      <c r="B6451" s="35" t="s">
        <v>12693</v>
      </c>
      <c r="C6451" s="35" t="s">
        <v>10411</v>
      </c>
      <c r="D6451" s="38" t="s">
        <v>1335</v>
      </c>
    </row>
    <row r="6452" spans="1:4">
      <c r="A6452" s="35" t="s">
        <v>12694</v>
      </c>
      <c r="B6452" s="35" t="s">
        <v>12695</v>
      </c>
      <c r="C6452" s="35" t="s">
        <v>10411</v>
      </c>
      <c r="D6452" s="38" t="s">
        <v>1335</v>
      </c>
    </row>
    <row r="6453" spans="1:4">
      <c r="A6453" s="38" t="s">
        <v>12696</v>
      </c>
      <c r="B6453" s="35" t="s">
        <v>1051</v>
      </c>
      <c r="C6453" s="38" t="s">
        <v>10411</v>
      </c>
      <c r="D6453" s="38" t="s">
        <v>1335</v>
      </c>
    </row>
    <row r="6454" spans="1:4">
      <c r="A6454" s="35" t="s">
        <v>12697</v>
      </c>
      <c r="B6454" s="35" t="s">
        <v>2165</v>
      </c>
      <c r="C6454" s="35" t="s">
        <v>10411</v>
      </c>
      <c r="D6454" s="38" t="s">
        <v>1335</v>
      </c>
    </row>
    <row r="6455" spans="1:4">
      <c r="A6455" s="35" t="s">
        <v>12698</v>
      </c>
      <c r="B6455" s="35" t="s">
        <v>12699</v>
      </c>
      <c r="C6455" s="35" t="s">
        <v>10411</v>
      </c>
      <c r="D6455" s="38" t="s">
        <v>1335</v>
      </c>
    </row>
    <row r="6456" spans="1:4">
      <c r="A6456" s="35" t="s">
        <v>12700</v>
      </c>
      <c r="B6456" s="35" t="s">
        <v>12701</v>
      </c>
      <c r="C6456" s="35" t="s">
        <v>10411</v>
      </c>
      <c r="D6456" s="38" t="s">
        <v>1335</v>
      </c>
    </row>
    <row r="6457" spans="1:4">
      <c r="A6457" s="35" t="s">
        <v>12702</v>
      </c>
      <c r="B6457" s="35" t="s">
        <v>12703</v>
      </c>
      <c r="C6457" s="35" t="s">
        <v>10411</v>
      </c>
      <c r="D6457" s="35" t="s">
        <v>1335</v>
      </c>
    </row>
    <row r="6458" spans="1:4">
      <c r="A6458" s="35" t="s">
        <v>12704</v>
      </c>
      <c r="B6458" s="35" t="s">
        <v>12705</v>
      </c>
      <c r="C6458" s="35" t="s">
        <v>10411</v>
      </c>
      <c r="D6458" s="38" t="s">
        <v>1335</v>
      </c>
    </row>
    <row r="6459" spans="1:4">
      <c r="A6459" s="39" t="s">
        <v>12706</v>
      </c>
      <c r="B6459" s="39" t="s">
        <v>12707</v>
      </c>
      <c r="C6459" s="39" t="s">
        <v>10411</v>
      </c>
      <c r="D6459" s="39" t="s">
        <v>1335</v>
      </c>
    </row>
    <row r="6460" spans="1:4">
      <c r="A6460" s="39" t="s">
        <v>12708</v>
      </c>
      <c r="B6460" s="40" t="s">
        <v>12709</v>
      </c>
      <c r="C6460" s="40" t="s">
        <v>10411</v>
      </c>
      <c r="D6460" s="39" t="s">
        <v>1335</v>
      </c>
    </row>
    <row r="6461" spans="1:4">
      <c r="A6461" s="35" t="s">
        <v>12710</v>
      </c>
      <c r="B6461" s="36" t="s">
        <v>12711</v>
      </c>
      <c r="C6461" s="36" t="s">
        <v>10411</v>
      </c>
      <c r="D6461" s="35" t="s">
        <v>1335</v>
      </c>
    </row>
    <row r="6462" spans="1:4">
      <c r="A6462" s="35" t="s">
        <v>12712</v>
      </c>
      <c r="B6462" s="35" t="s">
        <v>12713</v>
      </c>
      <c r="C6462" s="35" t="s">
        <v>10411</v>
      </c>
      <c r="D6462" s="38" t="s">
        <v>1335</v>
      </c>
    </row>
    <row r="6463" spans="1:4">
      <c r="A6463" s="35" t="s">
        <v>12714</v>
      </c>
      <c r="B6463" s="35" t="s">
        <v>12715</v>
      </c>
      <c r="C6463" s="35" t="s">
        <v>10411</v>
      </c>
      <c r="D6463" s="38" t="s">
        <v>1335</v>
      </c>
    </row>
    <row r="6464" spans="1:4">
      <c r="A6464" s="36" t="s">
        <v>12716</v>
      </c>
      <c r="B6464" s="35" t="s">
        <v>12717</v>
      </c>
      <c r="C6464" s="35" t="s">
        <v>10411</v>
      </c>
      <c r="D6464" s="38" t="s">
        <v>1335</v>
      </c>
    </row>
    <row r="6465" spans="1:4">
      <c r="A6465" s="37" t="s">
        <v>12718</v>
      </c>
      <c r="B6465" s="37" t="s">
        <v>12719</v>
      </c>
      <c r="C6465" s="37" t="s">
        <v>10411</v>
      </c>
      <c r="D6465" s="35" t="s">
        <v>1335</v>
      </c>
    </row>
    <row r="6466" spans="1:4">
      <c r="A6466" s="35" t="s">
        <v>12720</v>
      </c>
      <c r="B6466" s="35" t="s">
        <v>12721</v>
      </c>
      <c r="C6466" s="35" t="s">
        <v>10411</v>
      </c>
      <c r="D6466" s="35" t="s">
        <v>1335</v>
      </c>
    </row>
    <row r="6467" spans="1:4">
      <c r="A6467" s="37" t="s">
        <v>12527</v>
      </c>
      <c r="B6467" s="37" t="s">
        <v>12722</v>
      </c>
      <c r="C6467" s="37" t="s">
        <v>10411</v>
      </c>
      <c r="D6467" s="35" t="s">
        <v>1335</v>
      </c>
    </row>
    <row r="6468" spans="1:4">
      <c r="A6468" s="37" t="s">
        <v>12723</v>
      </c>
      <c r="B6468" s="37" t="s">
        <v>12724</v>
      </c>
      <c r="C6468" s="37" t="s">
        <v>10411</v>
      </c>
      <c r="D6468" s="35" t="s">
        <v>1335</v>
      </c>
    </row>
    <row r="6469" spans="1:4">
      <c r="A6469" s="35" t="s">
        <v>12725</v>
      </c>
      <c r="B6469" s="35" t="s">
        <v>11463</v>
      </c>
      <c r="C6469" s="35" t="s">
        <v>10411</v>
      </c>
      <c r="D6469" s="35" t="s">
        <v>1335</v>
      </c>
    </row>
    <row r="6470" spans="1:4">
      <c r="A6470" s="36" t="s">
        <v>12726</v>
      </c>
      <c r="B6470" s="35" t="s">
        <v>12727</v>
      </c>
      <c r="C6470" s="35" t="s">
        <v>10411</v>
      </c>
      <c r="D6470" s="38" t="s">
        <v>1335</v>
      </c>
    </row>
    <row r="6471" spans="1:4">
      <c r="A6471" s="39" t="s">
        <v>12728</v>
      </c>
      <c r="B6471" s="39" t="s">
        <v>12729</v>
      </c>
      <c r="C6471" s="39" t="s">
        <v>10411</v>
      </c>
      <c r="D6471" s="38" t="s">
        <v>1335</v>
      </c>
    </row>
    <row r="6472" spans="1:4">
      <c r="A6472" s="35" t="s">
        <v>12730</v>
      </c>
      <c r="B6472" s="35" t="s">
        <v>12731</v>
      </c>
      <c r="C6472" s="35" t="s">
        <v>10411</v>
      </c>
      <c r="D6472" s="38" t="s">
        <v>1335</v>
      </c>
    </row>
    <row r="6473" spans="1:4">
      <c r="A6473" s="35" t="s">
        <v>12732</v>
      </c>
      <c r="B6473" s="35" t="s">
        <v>12733</v>
      </c>
      <c r="C6473" s="35" t="s">
        <v>10411</v>
      </c>
      <c r="D6473" s="35" t="s">
        <v>1335</v>
      </c>
    </row>
    <row r="6474" spans="1:4">
      <c r="A6474" s="37" t="s">
        <v>12734</v>
      </c>
      <c r="B6474" s="37" t="s">
        <v>12735</v>
      </c>
      <c r="C6474" s="37" t="s">
        <v>10411</v>
      </c>
      <c r="D6474" s="35" t="s">
        <v>1335</v>
      </c>
    </row>
    <row r="6475" spans="1:4">
      <c r="A6475" s="35" t="s">
        <v>12736</v>
      </c>
      <c r="B6475" s="35" t="s">
        <v>12737</v>
      </c>
      <c r="C6475" s="35" t="s">
        <v>10411</v>
      </c>
      <c r="D6475" s="35" t="s">
        <v>1335</v>
      </c>
    </row>
    <row r="6476" spans="1:4">
      <c r="A6476" s="35" t="s">
        <v>12738</v>
      </c>
      <c r="B6476" s="35" t="s">
        <v>12739</v>
      </c>
      <c r="C6476" s="35" t="s">
        <v>10411</v>
      </c>
      <c r="D6476" s="35" t="s">
        <v>1335</v>
      </c>
    </row>
    <row r="6477" spans="1:4">
      <c r="A6477" s="37" t="s">
        <v>12740</v>
      </c>
      <c r="B6477" s="37" t="s">
        <v>12741</v>
      </c>
      <c r="C6477" s="37" t="s">
        <v>10411</v>
      </c>
      <c r="D6477" s="35" t="s">
        <v>1335</v>
      </c>
    </row>
    <row r="6478" spans="1:4">
      <c r="A6478" s="37" t="s">
        <v>12742</v>
      </c>
      <c r="B6478" s="37" t="s">
        <v>12743</v>
      </c>
      <c r="C6478" s="37" t="s">
        <v>10411</v>
      </c>
      <c r="D6478" s="35" t="s">
        <v>1335</v>
      </c>
    </row>
    <row r="6479" spans="1:4">
      <c r="A6479" s="35" t="s">
        <v>12744</v>
      </c>
      <c r="B6479" s="35" t="s">
        <v>12745</v>
      </c>
      <c r="C6479" s="35" t="s">
        <v>10411</v>
      </c>
      <c r="D6479" s="35" t="s">
        <v>1335</v>
      </c>
    </row>
    <row r="6480" spans="1:4">
      <c r="A6480" s="35" t="s">
        <v>12746</v>
      </c>
      <c r="B6480" s="35" t="s">
        <v>12747</v>
      </c>
      <c r="C6480" s="35" t="s">
        <v>10411</v>
      </c>
      <c r="D6480" s="38" t="s">
        <v>1335</v>
      </c>
    </row>
    <row r="6481" spans="1:4">
      <c r="A6481" s="35" t="s">
        <v>12748</v>
      </c>
      <c r="B6481" s="35" t="s">
        <v>12749</v>
      </c>
      <c r="C6481" s="35" t="s">
        <v>10411</v>
      </c>
      <c r="D6481" s="35" t="s">
        <v>1335</v>
      </c>
    </row>
    <row r="6482" spans="1:4">
      <c r="A6482" s="35" t="s">
        <v>12750</v>
      </c>
      <c r="B6482" s="35" t="s">
        <v>12751</v>
      </c>
      <c r="C6482" s="35" t="s">
        <v>10411</v>
      </c>
      <c r="D6482" s="35" t="s">
        <v>1335</v>
      </c>
    </row>
    <row r="6483" spans="1:4">
      <c r="A6483" s="35" t="s">
        <v>12752</v>
      </c>
      <c r="B6483" s="35" t="s">
        <v>12753</v>
      </c>
      <c r="C6483" s="35" t="s">
        <v>10411</v>
      </c>
      <c r="D6483" s="35" t="s">
        <v>1335</v>
      </c>
    </row>
    <row r="6484" spans="1:4">
      <c r="A6484" s="35" t="s">
        <v>12754</v>
      </c>
      <c r="B6484" s="41" t="s">
        <v>12755</v>
      </c>
      <c r="C6484" s="41" t="s">
        <v>10411</v>
      </c>
      <c r="D6484" s="38" t="s">
        <v>1335</v>
      </c>
    </row>
    <row r="6485" spans="1:4">
      <c r="A6485" s="35" t="s">
        <v>12756</v>
      </c>
      <c r="B6485" s="35" t="s">
        <v>12757</v>
      </c>
      <c r="C6485" s="35" t="s">
        <v>10411</v>
      </c>
      <c r="D6485" s="35" t="s">
        <v>1335</v>
      </c>
    </row>
    <row r="6486" spans="1:4">
      <c r="A6486" s="35" t="s">
        <v>12758</v>
      </c>
      <c r="B6486" s="35" t="s">
        <v>12759</v>
      </c>
      <c r="C6486" s="35" t="s">
        <v>10411</v>
      </c>
      <c r="D6486" s="38" t="s">
        <v>1335</v>
      </c>
    </row>
    <row r="6487" spans="1:4">
      <c r="A6487" s="35" t="s">
        <v>12760</v>
      </c>
      <c r="B6487" s="35" t="s">
        <v>12761</v>
      </c>
      <c r="C6487" s="35" t="s">
        <v>10411</v>
      </c>
      <c r="D6487" s="38" t="s">
        <v>1335</v>
      </c>
    </row>
    <row r="6488" spans="1:4">
      <c r="A6488" s="35" t="s">
        <v>12762</v>
      </c>
      <c r="B6488" s="35" t="s">
        <v>12763</v>
      </c>
      <c r="C6488" s="35" t="s">
        <v>10411</v>
      </c>
      <c r="D6488" s="38" t="s">
        <v>1335</v>
      </c>
    </row>
    <row r="6489" spans="1:4">
      <c r="A6489" s="35" t="s">
        <v>12764</v>
      </c>
      <c r="B6489" s="36" t="s">
        <v>12765</v>
      </c>
      <c r="C6489" s="36" t="s">
        <v>10411</v>
      </c>
      <c r="D6489" s="38" t="s">
        <v>1335</v>
      </c>
    </row>
    <row r="6490" spans="1:4">
      <c r="A6490" s="35" t="s">
        <v>12766</v>
      </c>
      <c r="B6490" s="36" t="s">
        <v>12767</v>
      </c>
      <c r="C6490" s="36" t="s">
        <v>10411</v>
      </c>
      <c r="D6490" s="38" t="s">
        <v>1335</v>
      </c>
    </row>
    <row r="6491" spans="1:4">
      <c r="A6491" s="36" t="s">
        <v>12768</v>
      </c>
      <c r="B6491" s="35" t="s">
        <v>12769</v>
      </c>
      <c r="C6491" s="35" t="s">
        <v>10411</v>
      </c>
      <c r="D6491" s="38" t="s">
        <v>1335</v>
      </c>
    </row>
    <row r="6492" spans="1:4">
      <c r="A6492" s="39" t="s">
        <v>12770</v>
      </c>
      <c r="B6492" s="37" t="s">
        <v>12771</v>
      </c>
      <c r="C6492" s="37" t="s">
        <v>10411</v>
      </c>
      <c r="D6492" s="39" t="s">
        <v>1335</v>
      </c>
    </row>
    <row r="6493" spans="1:4">
      <c r="A6493" s="35" t="s">
        <v>12772</v>
      </c>
      <c r="B6493" s="35" t="s">
        <v>12773</v>
      </c>
      <c r="C6493" s="35" t="s">
        <v>10411</v>
      </c>
      <c r="D6493" s="38" t="s">
        <v>1335</v>
      </c>
    </row>
    <row r="6494" spans="1:4">
      <c r="A6494" s="38" t="s">
        <v>12774</v>
      </c>
      <c r="B6494" s="35" t="s">
        <v>12775</v>
      </c>
      <c r="C6494" s="38" t="s">
        <v>10411</v>
      </c>
      <c r="D6494" s="38" t="s">
        <v>1335</v>
      </c>
    </row>
    <row r="6495" spans="1:4">
      <c r="A6495" s="35" t="s">
        <v>12776</v>
      </c>
      <c r="B6495" s="36" t="s">
        <v>12777</v>
      </c>
      <c r="C6495" s="35" t="s">
        <v>10411</v>
      </c>
      <c r="D6495" s="38" t="s">
        <v>1335</v>
      </c>
    </row>
    <row r="6496" spans="1:4">
      <c r="A6496" s="35" t="s">
        <v>12778</v>
      </c>
      <c r="B6496" s="35" t="s">
        <v>12779</v>
      </c>
      <c r="C6496" s="35" t="s">
        <v>10411</v>
      </c>
      <c r="D6496" s="38" t="s">
        <v>1335</v>
      </c>
    </row>
    <row r="6497" spans="1:4">
      <c r="A6497" s="35" t="s">
        <v>12780</v>
      </c>
      <c r="B6497" s="35" t="s">
        <v>12781</v>
      </c>
      <c r="C6497" s="35" t="s">
        <v>10411</v>
      </c>
      <c r="D6497" s="38" t="s">
        <v>1335</v>
      </c>
    </row>
    <row r="6498" spans="1:4">
      <c r="A6498" s="35" t="s">
        <v>12782</v>
      </c>
      <c r="B6498" s="35" t="s">
        <v>12783</v>
      </c>
      <c r="C6498" s="35" t="s">
        <v>10411</v>
      </c>
      <c r="D6498" s="38" t="s">
        <v>1335</v>
      </c>
    </row>
    <row r="6499" spans="1:4">
      <c r="A6499" s="37" t="s">
        <v>12784</v>
      </c>
      <c r="B6499" s="37" t="s">
        <v>12785</v>
      </c>
      <c r="C6499" s="37" t="s">
        <v>10411</v>
      </c>
      <c r="D6499" s="35" t="s">
        <v>1335</v>
      </c>
    </row>
    <row r="6500" spans="1:4">
      <c r="A6500" s="39" t="s">
        <v>12786</v>
      </c>
      <c r="B6500" s="39" t="s">
        <v>12787</v>
      </c>
      <c r="C6500" s="39" t="s">
        <v>10411</v>
      </c>
      <c r="D6500" s="38" t="s">
        <v>1335</v>
      </c>
    </row>
    <row r="6501" spans="1:4">
      <c r="A6501" s="35" t="s">
        <v>12788</v>
      </c>
      <c r="B6501" s="35" t="s">
        <v>12789</v>
      </c>
      <c r="C6501" s="35" t="s">
        <v>10411</v>
      </c>
      <c r="D6501" s="38" t="s">
        <v>1335</v>
      </c>
    </row>
    <row r="6502" spans="1:4">
      <c r="A6502" s="35" t="s">
        <v>12790</v>
      </c>
      <c r="B6502" s="35" t="s">
        <v>12791</v>
      </c>
      <c r="C6502" s="35" t="s">
        <v>10411</v>
      </c>
      <c r="D6502" s="38" t="s">
        <v>1335</v>
      </c>
    </row>
    <row r="6503" spans="1:4">
      <c r="A6503" s="35" t="s">
        <v>12792</v>
      </c>
      <c r="B6503" s="35" t="s">
        <v>12793</v>
      </c>
      <c r="C6503" s="35" t="s">
        <v>10411</v>
      </c>
      <c r="D6503" s="38" t="s">
        <v>1335</v>
      </c>
    </row>
    <row r="6504" spans="1:4">
      <c r="A6504" s="35" t="s">
        <v>12794</v>
      </c>
      <c r="B6504" s="35" t="s">
        <v>12795</v>
      </c>
      <c r="C6504" s="35" t="s">
        <v>10411</v>
      </c>
      <c r="D6504" s="38" t="s">
        <v>1335</v>
      </c>
    </row>
    <row r="6505" spans="1:4">
      <c r="A6505" s="35" t="s">
        <v>12796</v>
      </c>
      <c r="B6505" s="36" t="s">
        <v>12797</v>
      </c>
      <c r="C6505" s="36" t="s">
        <v>10411</v>
      </c>
      <c r="D6505" s="35" t="s">
        <v>1335</v>
      </c>
    </row>
    <row r="6506" spans="1:4">
      <c r="A6506" s="35" t="s">
        <v>12798</v>
      </c>
      <c r="B6506" s="35" t="s">
        <v>12799</v>
      </c>
      <c r="C6506" s="35" t="s">
        <v>10411</v>
      </c>
      <c r="D6506" s="38" t="s">
        <v>1335</v>
      </c>
    </row>
    <row r="6507" spans="1:4">
      <c r="A6507" s="37" t="s">
        <v>12800</v>
      </c>
      <c r="B6507" s="37" t="s">
        <v>12801</v>
      </c>
      <c r="C6507" s="37" t="s">
        <v>10411</v>
      </c>
      <c r="D6507" s="35" t="s">
        <v>1335</v>
      </c>
    </row>
    <row r="6508" spans="1:4">
      <c r="A6508" s="35" t="s">
        <v>12802</v>
      </c>
      <c r="B6508" s="35" t="s">
        <v>12803</v>
      </c>
      <c r="C6508" s="35" t="s">
        <v>10411</v>
      </c>
      <c r="D6508" s="35" t="s">
        <v>1335</v>
      </c>
    </row>
    <row r="6509" spans="1:4">
      <c r="A6509" s="37" t="s">
        <v>12804</v>
      </c>
      <c r="B6509" s="37" t="s">
        <v>12805</v>
      </c>
      <c r="C6509" s="37" t="s">
        <v>10411</v>
      </c>
      <c r="D6509" s="35" t="s">
        <v>1335</v>
      </c>
    </row>
    <row r="6510" spans="1:4">
      <c r="A6510" s="37" t="s">
        <v>12806</v>
      </c>
      <c r="B6510" s="37" t="s">
        <v>12807</v>
      </c>
      <c r="C6510" s="37" t="s">
        <v>10411</v>
      </c>
      <c r="D6510" s="35" t="s">
        <v>1335</v>
      </c>
    </row>
    <row r="6511" spans="1:4">
      <c r="A6511" s="35" t="s">
        <v>12808</v>
      </c>
      <c r="B6511" s="35" t="s">
        <v>12809</v>
      </c>
      <c r="C6511" s="35" t="s">
        <v>10411</v>
      </c>
      <c r="D6511" s="38" t="s">
        <v>1335</v>
      </c>
    </row>
    <row r="6512" spans="1:4">
      <c r="A6512" s="35" t="s">
        <v>12810</v>
      </c>
      <c r="B6512" s="35" t="s">
        <v>12811</v>
      </c>
      <c r="C6512" s="35" t="s">
        <v>10411</v>
      </c>
      <c r="D6512" s="38" t="s">
        <v>1335</v>
      </c>
    </row>
    <row r="6513" spans="1:4">
      <c r="A6513" s="35" t="s">
        <v>12812</v>
      </c>
      <c r="B6513" s="35" t="s">
        <v>12813</v>
      </c>
      <c r="C6513" s="35" t="s">
        <v>10411</v>
      </c>
      <c r="D6513" s="38" t="s">
        <v>1335</v>
      </c>
    </row>
    <row r="6514" spans="1:4">
      <c r="A6514" s="35" t="s">
        <v>12814</v>
      </c>
      <c r="B6514" s="35" t="s">
        <v>12815</v>
      </c>
      <c r="C6514" s="35" t="s">
        <v>10411</v>
      </c>
      <c r="D6514" s="38" t="s">
        <v>1335</v>
      </c>
    </row>
    <row r="6515" spans="1:4">
      <c r="A6515" s="36" t="s">
        <v>12816</v>
      </c>
      <c r="B6515" s="41" t="s">
        <v>12817</v>
      </c>
      <c r="C6515" s="41" t="s">
        <v>10411</v>
      </c>
      <c r="D6515" s="38" t="s">
        <v>1335</v>
      </c>
    </row>
    <row r="6516" spans="1:4">
      <c r="A6516" s="35" t="s">
        <v>12818</v>
      </c>
      <c r="B6516" s="35" t="s">
        <v>12819</v>
      </c>
      <c r="C6516" s="35" t="s">
        <v>10411</v>
      </c>
      <c r="D6516" s="35" t="s">
        <v>1335</v>
      </c>
    </row>
    <row r="6517" spans="1:4">
      <c r="A6517" s="39" t="s">
        <v>12820</v>
      </c>
      <c r="B6517" s="39" t="s">
        <v>12821</v>
      </c>
      <c r="C6517" s="39" t="s">
        <v>10411</v>
      </c>
      <c r="D6517" s="38" t="s">
        <v>1335</v>
      </c>
    </row>
    <row r="6518" spans="1:4">
      <c r="A6518" s="35" t="s">
        <v>12822</v>
      </c>
      <c r="B6518" s="35" t="s">
        <v>12823</v>
      </c>
      <c r="C6518" s="35" t="s">
        <v>10411</v>
      </c>
      <c r="D6518" s="38" t="s">
        <v>1335</v>
      </c>
    </row>
    <row r="6519" spans="1:4">
      <c r="A6519" s="35" t="s">
        <v>12824</v>
      </c>
      <c r="B6519" s="35" t="s">
        <v>12825</v>
      </c>
      <c r="C6519" s="35" t="s">
        <v>10411</v>
      </c>
      <c r="D6519" s="35" t="s">
        <v>1335</v>
      </c>
    </row>
    <row r="6520" spans="1:4">
      <c r="A6520" s="35" t="s">
        <v>12826</v>
      </c>
      <c r="B6520" s="35" t="s">
        <v>12827</v>
      </c>
      <c r="C6520" s="35" t="s">
        <v>10411</v>
      </c>
      <c r="D6520" s="38" t="s">
        <v>1335</v>
      </c>
    </row>
    <row r="6521" spans="1:4">
      <c r="A6521" s="35" t="s">
        <v>12828</v>
      </c>
      <c r="B6521" s="35" t="s">
        <v>12829</v>
      </c>
      <c r="C6521" s="35" t="s">
        <v>10411</v>
      </c>
      <c r="D6521" s="38" t="s">
        <v>1335</v>
      </c>
    </row>
    <row r="6522" spans="1:4">
      <c r="A6522" s="35" t="s">
        <v>12830</v>
      </c>
      <c r="B6522" s="35" t="s">
        <v>12831</v>
      </c>
      <c r="C6522" s="35" t="s">
        <v>10411</v>
      </c>
      <c r="D6522" s="38" t="s">
        <v>1335</v>
      </c>
    </row>
    <row r="6523" spans="1:4">
      <c r="A6523" s="35" t="s">
        <v>12832</v>
      </c>
      <c r="B6523" s="35" t="s">
        <v>7867</v>
      </c>
      <c r="C6523" s="35" t="s">
        <v>10411</v>
      </c>
      <c r="D6523" s="38" t="s">
        <v>1335</v>
      </c>
    </row>
    <row r="6524" spans="1:4">
      <c r="A6524" s="35" t="s">
        <v>12833</v>
      </c>
      <c r="B6524" s="35" t="s">
        <v>12834</v>
      </c>
      <c r="C6524" s="35" t="s">
        <v>10411</v>
      </c>
      <c r="D6524" s="38" t="s">
        <v>1335</v>
      </c>
    </row>
    <row r="6525" spans="1:4">
      <c r="A6525" s="35" t="s">
        <v>12835</v>
      </c>
      <c r="B6525" s="35" t="s">
        <v>12836</v>
      </c>
      <c r="C6525" s="36" t="s">
        <v>10411</v>
      </c>
      <c r="D6525" s="38" t="s">
        <v>1335</v>
      </c>
    </row>
    <row r="6526" spans="1:4">
      <c r="A6526" s="35" t="s">
        <v>12837</v>
      </c>
      <c r="B6526" s="35" t="s">
        <v>12838</v>
      </c>
      <c r="C6526" s="35" t="s">
        <v>10411</v>
      </c>
      <c r="D6526" s="38" t="s">
        <v>1335</v>
      </c>
    </row>
    <row r="6527" spans="1:4">
      <c r="A6527" s="35" t="s">
        <v>12839</v>
      </c>
      <c r="B6527" s="35" t="s">
        <v>12840</v>
      </c>
      <c r="C6527" s="35" t="s">
        <v>10411</v>
      </c>
      <c r="D6527" s="35" t="s">
        <v>1335</v>
      </c>
    </row>
    <row r="6528" spans="1:4">
      <c r="A6528" s="35" t="s">
        <v>12841</v>
      </c>
      <c r="B6528" s="35" t="s">
        <v>12842</v>
      </c>
      <c r="C6528" s="35" t="s">
        <v>10411</v>
      </c>
      <c r="D6528" s="38" t="s">
        <v>1335</v>
      </c>
    </row>
    <row r="6529" spans="1:4">
      <c r="A6529" s="39" t="s">
        <v>12843</v>
      </c>
      <c r="B6529" s="39" t="s">
        <v>12844</v>
      </c>
      <c r="C6529" s="39" t="s">
        <v>10411</v>
      </c>
      <c r="D6529" s="38" t="s">
        <v>1335</v>
      </c>
    </row>
    <row r="6530" spans="1:4">
      <c r="A6530" s="35" t="s">
        <v>12845</v>
      </c>
      <c r="B6530" s="35" t="s">
        <v>12846</v>
      </c>
      <c r="C6530" s="35" t="s">
        <v>10411</v>
      </c>
      <c r="D6530" s="38" t="s">
        <v>1335</v>
      </c>
    </row>
    <row r="6531" spans="1:4">
      <c r="A6531" s="35" t="s">
        <v>12847</v>
      </c>
      <c r="B6531" s="35" t="s">
        <v>12848</v>
      </c>
      <c r="C6531" s="35" t="s">
        <v>10411</v>
      </c>
      <c r="D6531" s="38" t="s">
        <v>1335</v>
      </c>
    </row>
    <row r="6532" spans="1:4">
      <c r="A6532" s="35" t="s">
        <v>12849</v>
      </c>
      <c r="B6532" s="35" t="s">
        <v>12850</v>
      </c>
      <c r="C6532" s="35" t="s">
        <v>10411</v>
      </c>
      <c r="D6532" s="35" t="s">
        <v>1335</v>
      </c>
    </row>
    <row r="6533" spans="1:4">
      <c r="A6533" s="35" t="s">
        <v>12851</v>
      </c>
      <c r="B6533" s="35" t="s">
        <v>12852</v>
      </c>
      <c r="C6533" s="35" t="s">
        <v>10411</v>
      </c>
      <c r="D6533" s="35" t="s">
        <v>1335</v>
      </c>
    </row>
    <row r="6534" spans="1:4">
      <c r="A6534" s="35" t="s">
        <v>12853</v>
      </c>
      <c r="B6534" s="35" t="s">
        <v>12854</v>
      </c>
      <c r="C6534" s="35" t="s">
        <v>10411</v>
      </c>
      <c r="D6534" s="38" t="s">
        <v>1335</v>
      </c>
    </row>
    <row r="6535" spans="1:4">
      <c r="A6535" s="35" t="s">
        <v>12855</v>
      </c>
      <c r="B6535" s="35" t="s">
        <v>12856</v>
      </c>
      <c r="C6535" s="35" t="s">
        <v>10411</v>
      </c>
      <c r="D6535" s="38" t="s">
        <v>1335</v>
      </c>
    </row>
    <row r="6536" spans="1:4">
      <c r="A6536" s="35" t="s">
        <v>12857</v>
      </c>
      <c r="B6536" s="35" t="s">
        <v>12858</v>
      </c>
      <c r="C6536" s="35" t="s">
        <v>10411</v>
      </c>
      <c r="D6536" s="35" t="s">
        <v>1335</v>
      </c>
    </row>
    <row r="6537" spans="1:4">
      <c r="A6537" s="35" t="s">
        <v>12859</v>
      </c>
      <c r="B6537" s="36" t="s">
        <v>12860</v>
      </c>
      <c r="C6537" s="36" t="s">
        <v>10411</v>
      </c>
      <c r="D6537" s="35" t="s">
        <v>1335</v>
      </c>
    </row>
    <row r="6538" spans="1:4">
      <c r="A6538" s="35" t="s">
        <v>12861</v>
      </c>
      <c r="B6538" s="35" t="s">
        <v>12862</v>
      </c>
      <c r="C6538" s="35" t="s">
        <v>10411</v>
      </c>
      <c r="D6538" s="35" t="s">
        <v>1335</v>
      </c>
    </row>
    <row r="6539" spans="1:4">
      <c r="A6539" s="35" t="s">
        <v>12863</v>
      </c>
      <c r="B6539" s="35" t="s">
        <v>12864</v>
      </c>
      <c r="C6539" s="35" t="s">
        <v>10411</v>
      </c>
      <c r="D6539" s="35" t="s">
        <v>1335</v>
      </c>
    </row>
    <row r="6540" spans="1:4">
      <c r="A6540" s="35" t="s">
        <v>12865</v>
      </c>
      <c r="B6540" s="35" t="s">
        <v>12866</v>
      </c>
      <c r="C6540" s="35" t="s">
        <v>10411</v>
      </c>
      <c r="D6540" s="38" t="s">
        <v>1335</v>
      </c>
    </row>
    <row r="6541" spans="1:4">
      <c r="A6541" s="35" t="s">
        <v>12867</v>
      </c>
      <c r="B6541" s="35" t="s">
        <v>12868</v>
      </c>
      <c r="C6541" s="35" t="s">
        <v>10411</v>
      </c>
      <c r="D6541" s="38" t="s">
        <v>1335</v>
      </c>
    </row>
    <row r="6542" spans="1:4">
      <c r="A6542" s="35" t="s">
        <v>12869</v>
      </c>
      <c r="B6542" s="35" t="s">
        <v>12870</v>
      </c>
      <c r="C6542" s="35" t="s">
        <v>10411</v>
      </c>
      <c r="D6542" s="35" t="s">
        <v>1335</v>
      </c>
    </row>
    <row r="6543" spans="1:4">
      <c r="A6543" s="35" t="s">
        <v>12871</v>
      </c>
      <c r="B6543" s="35" t="s">
        <v>12872</v>
      </c>
      <c r="C6543" s="35" t="s">
        <v>10411</v>
      </c>
      <c r="D6543" s="35" t="s">
        <v>1335</v>
      </c>
    </row>
    <row r="6544" spans="1:4">
      <c r="A6544" s="35" t="s">
        <v>12873</v>
      </c>
      <c r="B6544" s="35" t="s">
        <v>12874</v>
      </c>
      <c r="C6544" s="35" t="s">
        <v>10411</v>
      </c>
      <c r="D6544" s="35" t="s">
        <v>1335</v>
      </c>
    </row>
    <row r="6545" spans="1:4">
      <c r="A6545" s="35" t="s">
        <v>12875</v>
      </c>
      <c r="B6545" s="36" t="s">
        <v>12876</v>
      </c>
      <c r="C6545" s="36" t="s">
        <v>10411</v>
      </c>
      <c r="D6545" s="35" t="s">
        <v>1335</v>
      </c>
    </row>
    <row r="6546" spans="1:4">
      <c r="A6546" s="35" t="s">
        <v>12877</v>
      </c>
      <c r="B6546" s="35" t="s">
        <v>12878</v>
      </c>
      <c r="C6546" s="35" t="s">
        <v>10411</v>
      </c>
      <c r="D6546" s="35" t="s">
        <v>1335</v>
      </c>
    </row>
    <row r="6547" spans="1:4">
      <c r="A6547" s="36" t="s">
        <v>12879</v>
      </c>
      <c r="B6547" s="41" t="s">
        <v>12880</v>
      </c>
      <c r="C6547" s="41" t="s">
        <v>10411</v>
      </c>
      <c r="D6547" s="38" t="s">
        <v>1335</v>
      </c>
    </row>
    <row r="6548" spans="1:4">
      <c r="A6548" s="35" t="s">
        <v>12881</v>
      </c>
      <c r="B6548" s="35" t="s">
        <v>12882</v>
      </c>
      <c r="C6548" s="35" t="s">
        <v>10411</v>
      </c>
      <c r="D6548" s="38" t="s">
        <v>1335</v>
      </c>
    </row>
    <row r="6549" spans="1:4">
      <c r="A6549" s="35" t="s">
        <v>12883</v>
      </c>
      <c r="B6549" s="35" t="s">
        <v>12884</v>
      </c>
      <c r="C6549" s="35" t="s">
        <v>10411</v>
      </c>
      <c r="D6549" s="38" t="s">
        <v>1335</v>
      </c>
    </row>
    <row r="6550" spans="1:4">
      <c r="A6550" s="35" t="s">
        <v>12885</v>
      </c>
      <c r="B6550" s="35" t="s">
        <v>12886</v>
      </c>
      <c r="C6550" s="35" t="s">
        <v>10411</v>
      </c>
      <c r="D6550" s="35" t="s">
        <v>1335</v>
      </c>
    </row>
    <row r="6551" spans="1:4">
      <c r="A6551" s="36" t="s">
        <v>12887</v>
      </c>
      <c r="B6551" s="35" t="s">
        <v>12888</v>
      </c>
      <c r="C6551" s="35" t="s">
        <v>10411</v>
      </c>
      <c r="D6551" s="38" t="s">
        <v>1335</v>
      </c>
    </row>
    <row r="6552" spans="1:4">
      <c r="A6552" s="35" t="s">
        <v>12889</v>
      </c>
      <c r="B6552" s="35" t="s">
        <v>12890</v>
      </c>
      <c r="C6552" s="35" t="s">
        <v>10411</v>
      </c>
      <c r="D6552" s="38" t="s">
        <v>1335</v>
      </c>
    </row>
    <row r="6553" spans="1:4">
      <c r="A6553" s="35" t="s">
        <v>12891</v>
      </c>
      <c r="B6553" s="35" t="s">
        <v>12892</v>
      </c>
      <c r="C6553" s="35" t="s">
        <v>10411</v>
      </c>
      <c r="D6553" s="38" t="s">
        <v>1335</v>
      </c>
    </row>
    <row r="6554" spans="1:4">
      <c r="A6554" s="35" t="s">
        <v>12893</v>
      </c>
      <c r="B6554" s="35" t="s">
        <v>12894</v>
      </c>
      <c r="C6554" s="35" t="s">
        <v>10411</v>
      </c>
      <c r="D6554" s="35" t="s">
        <v>1335</v>
      </c>
    </row>
    <row r="6555" spans="1:4">
      <c r="A6555" s="35" t="s">
        <v>12895</v>
      </c>
      <c r="B6555" s="35" t="s">
        <v>12896</v>
      </c>
      <c r="C6555" s="35" t="s">
        <v>10411</v>
      </c>
      <c r="D6555" s="38" t="s">
        <v>1335</v>
      </c>
    </row>
    <row r="6556" spans="1:4">
      <c r="A6556" s="35" t="s">
        <v>12897</v>
      </c>
      <c r="B6556" s="35" t="s">
        <v>12898</v>
      </c>
      <c r="C6556" s="35" t="s">
        <v>10411</v>
      </c>
      <c r="D6556" s="38" t="s">
        <v>1335</v>
      </c>
    </row>
    <row r="6557" spans="1:4">
      <c r="A6557" s="35" t="s">
        <v>12899</v>
      </c>
      <c r="B6557" s="35" t="s">
        <v>12900</v>
      </c>
      <c r="C6557" s="35" t="s">
        <v>10411</v>
      </c>
      <c r="D6557" s="38" t="s">
        <v>1335</v>
      </c>
    </row>
    <row r="6558" spans="1:4">
      <c r="A6558" s="39" t="s">
        <v>12901</v>
      </c>
      <c r="B6558" s="39" t="s">
        <v>12902</v>
      </c>
      <c r="C6558" s="39" t="s">
        <v>10411</v>
      </c>
      <c r="D6558" s="38" t="s">
        <v>1335</v>
      </c>
    </row>
    <row r="6559" spans="1:4">
      <c r="A6559" s="35" t="s">
        <v>12903</v>
      </c>
      <c r="B6559" s="35" t="s">
        <v>12904</v>
      </c>
      <c r="C6559" s="35" t="s">
        <v>10411</v>
      </c>
      <c r="D6559" s="38" t="s">
        <v>1335</v>
      </c>
    </row>
    <row r="6560" spans="1:4">
      <c r="A6560" s="35" t="s">
        <v>12905</v>
      </c>
      <c r="B6560" s="35" t="s">
        <v>12906</v>
      </c>
      <c r="C6560" s="35" t="s">
        <v>10411</v>
      </c>
      <c r="D6560" s="38" t="s">
        <v>1335</v>
      </c>
    </row>
    <row r="6561" spans="1:4">
      <c r="A6561" s="35" t="s">
        <v>12907</v>
      </c>
      <c r="B6561" s="35" t="s">
        <v>12908</v>
      </c>
      <c r="C6561" s="35" t="s">
        <v>10411</v>
      </c>
      <c r="D6561" s="38" t="s">
        <v>1335</v>
      </c>
    </row>
    <row r="6562" spans="1:4">
      <c r="A6562" s="35" t="s">
        <v>12909</v>
      </c>
      <c r="B6562" s="36" t="s">
        <v>12910</v>
      </c>
      <c r="C6562" s="36" t="s">
        <v>10411</v>
      </c>
      <c r="D6562" s="36" t="s">
        <v>1335</v>
      </c>
    </row>
    <row r="6563" spans="1:4">
      <c r="A6563" s="35" t="s">
        <v>12911</v>
      </c>
      <c r="B6563" s="35" t="s">
        <v>12912</v>
      </c>
      <c r="C6563" s="35" t="s">
        <v>10411</v>
      </c>
      <c r="D6563" s="38" t="s">
        <v>1335</v>
      </c>
    </row>
    <row r="6564" spans="1:4">
      <c r="A6564" s="35" t="s">
        <v>12913</v>
      </c>
      <c r="B6564" s="35" t="s">
        <v>12914</v>
      </c>
      <c r="C6564" s="35" t="s">
        <v>10411</v>
      </c>
      <c r="D6564" s="38" t="s">
        <v>1335</v>
      </c>
    </row>
    <row r="6565" spans="1:4">
      <c r="A6565" s="35" t="s">
        <v>12915</v>
      </c>
      <c r="B6565" s="35" t="s">
        <v>12916</v>
      </c>
      <c r="C6565" s="35" t="s">
        <v>10411</v>
      </c>
      <c r="D6565" s="38" t="s">
        <v>1335</v>
      </c>
    </row>
    <row r="6566" spans="1:4">
      <c r="A6566" s="35" t="s">
        <v>12917</v>
      </c>
      <c r="B6566" s="35" t="s">
        <v>12918</v>
      </c>
      <c r="C6566" s="35" t="s">
        <v>10411</v>
      </c>
      <c r="D6566" s="38" t="s">
        <v>1335</v>
      </c>
    </row>
    <row r="6567" spans="1:4">
      <c r="A6567" s="39" t="s">
        <v>12919</v>
      </c>
      <c r="B6567" s="39" t="s">
        <v>12920</v>
      </c>
      <c r="C6567" s="39" t="s">
        <v>10411</v>
      </c>
      <c r="D6567" s="39" t="s">
        <v>1335</v>
      </c>
    </row>
    <row r="6568" spans="1:4">
      <c r="A6568" s="35" t="s">
        <v>12921</v>
      </c>
      <c r="B6568" s="35" t="s">
        <v>12922</v>
      </c>
      <c r="C6568" s="35" t="s">
        <v>10411</v>
      </c>
      <c r="D6568" s="35" t="s">
        <v>1335</v>
      </c>
    </row>
    <row r="6569" spans="1:4">
      <c r="A6569" s="35" t="s">
        <v>12923</v>
      </c>
      <c r="B6569" s="35" t="s">
        <v>12924</v>
      </c>
      <c r="C6569" s="35" t="s">
        <v>10411</v>
      </c>
      <c r="D6569" s="35" t="s">
        <v>1335</v>
      </c>
    </row>
    <row r="6570" spans="1:4">
      <c r="A6570" s="35" t="s">
        <v>12925</v>
      </c>
      <c r="B6570" s="35" t="s">
        <v>12926</v>
      </c>
      <c r="C6570" s="35" t="s">
        <v>10411</v>
      </c>
      <c r="D6570" s="35" t="s">
        <v>1335</v>
      </c>
    </row>
    <row r="6571" spans="1:4">
      <c r="A6571" s="35" t="s">
        <v>12927</v>
      </c>
      <c r="B6571" s="35" t="s">
        <v>12928</v>
      </c>
      <c r="C6571" s="35" t="s">
        <v>10411</v>
      </c>
      <c r="D6571" s="38" t="s">
        <v>1335</v>
      </c>
    </row>
    <row r="6572" spans="1:4">
      <c r="A6572" s="35" t="s">
        <v>12929</v>
      </c>
      <c r="B6572" s="35" t="s">
        <v>12930</v>
      </c>
      <c r="C6572" s="35" t="s">
        <v>10411</v>
      </c>
      <c r="D6572" s="35" t="s">
        <v>1335</v>
      </c>
    </row>
    <row r="6573" spans="1:4">
      <c r="A6573" s="35" t="s">
        <v>12931</v>
      </c>
      <c r="B6573" s="35" t="s">
        <v>12932</v>
      </c>
      <c r="C6573" s="35" t="s">
        <v>10411</v>
      </c>
      <c r="D6573" s="38" t="s">
        <v>1335</v>
      </c>
    </row>
    <row r="6574" spans="1:4">
      <c r="A6574" s="35" t="s">
        <v>12933</v>
      </c>
      <c r="B6574" s="35" t="s">
        <v>12934</v>
      </c>
      <c r="C6574" s="35" t="s">
        <v>10411</v>
      </c>
      <c r="D6574" s="35" t="s">
        <v>1335</v>
      </c>
    </row>
    <row r="6575" spans="1:4">
      <c r="A6575" s="36" t="s">
        <v>12935</v>
      </c>
      <c r="B6575" s="41" t="s">
        <v>12936</v>
      </c>
      <c r="C6575" s="41" t="s">
        <v>10411</v>
      </c>
      <c r="D6575" s="38" t="s">
        <v>1335</v>
      </c>
    </row>
    <row r="6576" spans="1:4">
      <c r="A6576" s="37" t="s">
        <v>12937</v>
      </c>
      <c r="B6576" s="37" t="s">
        <v>5723</v>
      </c>
      <c r="C6576" s="37" t="s">
        <v>10411</v>
      </c>
      <c r="D6576" s="35" t="s">
        <v>1335</v>
      </c>
    </row>
    <row r="6577" spans="1:4">
      <c r="A6577" s="35" t="s">
        <v>12938</v>
      </c>
      <c r="B6577" s="35" t="s">
        <v>12939</v>
      </c>
      <c r="C6577" s="35" t="s">
        <v>10411</v>
      </c>
      <c r="D6577" s="35" t="s">
        <v>1335</v>
      </c>
    </row>
    <row r="6578" spans="1:4">
      <c r="A6578" s="35" t="s">
        <v>12940</v>
      </c>
      <c r="B6578" s="36" t="s">
        <v>12941</v>
      </c>
      <c r="C6578" s="35" t="s">
        <v>10411</v>
      </c>
      <c r="D6578" s="38" t="s">
        <v>1335</v>
      </c>
    </row>
    <row r="6579" spans="1:4">
      <c r="A6579" s="39" t="s">
        <v>12942</v>
      </c>
      <c r="B6579" s="39" t="s">
        <v>12943</v>
      </c>
      <c r="C6579" s="39" t="s">
        <v>10411</v>
      </c>
      <c r="D6579" s="38" t="s">
        <v>1335</v>
      </c>
    </row>
    <row r="6580" spans="1:4">
      <c r="A6580" s="35" t="s">
        <v>12944</v>
      </c>
      <c r="B6580" s="35" t="s">
        <v>12945</v>
      </c>
      <c r="C6580" s="35" t="s">
        <v>10411</v>
      </c>
      <c r="D6580" s="38" t="s">
        <v>1335</v>
      </c>
    </row>
    <row r="6581" spans="1:4">
      <c r="A6581" s="35" t="s">
        <v>12946</v>
      </c>
      <c r="B6581" s="35" t="s">
        <v>12947</v>
      </c>
      <c r="C6581" s="35" t="s">
        <v>10411</v>
      </c>
      <c r="D6581" s="35" t="s">
        <v>1335</v>
      </c>
    </row>
    <row r="6582" spans="1:4">
      <c r="A6582" s="35" t="s">
        <v>12948</v>
      </c>
      <c r="B6582" s="35" t="s">
        <v>4148</v>
      </c>
      <c r="C6582" s="35" t="s">
        <v>10411</v>
      </c>
      <c r="D6582" s="35" t="s">
        <v>1335</v>
      </c>
    </row>
    <row r="6583" spans="1:4">
      <c r="A6583" s="35" t="s">
        <v>12949</v>
      </c>
      <c r="B6583" s="35" t="s">
        <v>12950</v>
      </c>
      <c r="C6583" s="35" t="s">
        <v>10411</v>
      </c>
      <c r="D6583" s="35" t="s">
        <v>1335</v>
      </c>
    </row>
    <row r="6584" spans="1:4">
      <c r="A6584" s="35" t="s">
        <v>12951</v>
      </c>
      <c r="B6584" s="36" t="s">
        <v>12952</v>
      </c>
      <c r="C6584" s="36" t="s">
        <v>10411</v>
      </c>
      <c r="D6584" s="36" t="s">
        <v>1335</v>
      </c>
    </row>
    <row r="6585" spans="1:4">
      <c r="A6585" s="35" t="s">
        <v>12953</v>
      </c>
      <c r="B6585" s="35" t="s">
        <v>12954</v>
      </c>
      <c r="C6585" s="35" t="s">
        <v>10411</v>
      </c>
      <c r="D6585" s="35" t="s">
        <v>1335</v>
      </c>
    </row>
    <row r="6586" spans="1:4">
      <c r="A6586" s="35" t="s">
        <v>12955</v>
      </c>
      <c r="B6586" s="35" t="s">
        <v>12956</v>
      </c>
      <c r="C6586" s="35" t="s">
        <v>10411</v>
      </c>
      <c r="D6586" s="38" t="s">
        <v>1335</v>
      </c>
    </row>
    <row r="6587" spans="1:4">
      <c r="A6587" s="35" t="s">
        <v>12957</v>
      </c>
      <c r="B6587" s="35" t="s">
        <v>12958</v>
      </c>
      <c r="C6587" s="35" t="s">
        <v>10411</v>
      </c>
      <c r="D6587" s="38" t="s">
        <v>1335</v>
      </c>
    </row>
    <row r="6588" spans="1:4">
      <c r="A6588" s="35" t="s">
        <v>12959</v>
      </c>
      <c r="B6588" s="35" t="s">
        <v>12960</v>
      </c>
      <c r="C6588" s="35" t="s">
        <v>10411</v>
      </c>
      <c r="D6588" s="38" t="s">
        <v>1335</v>
      </c>
    </row>
    <row r="6589" spans="1:4">
      <c r="A6589" s="35" t="s">
        <v>12961</v>
      </c>
      <c r="B6589" s="35" t="s">
        <v>12962</v>
      </c>
      <c r="C6589" s="35" t="s">
        <v>10411</v>
      </c>
      <c r="D6589" s="38" t="s">
        <v>1335</v>
      </c>
    </row>
    <row r="6590" spans="1:4">
      <c r="A6590" s="35" t="s">
        <v>12963</v>
      </c>
      <c r="B6590" s="36" t="s">
        <v>12964</v>
      </c>
      <c r="C6590" s="35" t="s">
        <v>10411</v>
      </c>
      <c r="D6590" s="38" t="s">
        <v>1335</v>
      </c>
    </row>
    <row r="6591" spans="1:4">
      <c r="A6591" s="35" t="s">
        <v>12965</v>
      </c>
      <c r="B6591" s="35" t="s">
        <v>12966</v>
      </c>
      <c r="C6591" s="35" t="s">
        <v>10411</v>
      </c>
      <c r="D6591" s="38" t="s">
        <v>1335</v>
      </c>
    </row>
    <row r="6592" spans="1:4">
      <c r="A6592" s="39" t="s">
        <v>12967</v>
      </c>
      <c r="B6592" s="39" t="s">
        <v>12968</v>
      </c>
      <c r="C6592" s="39" t="s">
        <v>10411</v>
      </c>
      <c r="D6592" s="39" t="s">
        <v>1335</v>
      </c>
    </row>
    <row r="6593" spans="1:4">
      <c r="A6593" s="35" t="s">
        <v>12969</v>
      </c>
      <c r="B6593" s="36" t="s">
        <v>12970</v>
      </c>
      <c r="C6593" s="36" t="s">
        <v>10411</v>
      </c>
      <c r="D6593" s="35" t="s">
        <v>1335</v>
      </c>
    </row>
    <row r="6594" spans="1:4">
      <c r="A6594" s="37" t="s">
        <v>12971</v>
      </c>
      <c r="B6594" s="37" t="s">
        <v>12972</v>
      </c>
      <c r="C6594" s="37" t="s">
        <v>10411</v>
      </c>
      <c r="D6594" s="35" t="s">
        <v>1335</v>
      </c>
    </row>
    <row r="6595" spans="1:4">
      <c r="A6595" s="35" t="s">
        <v>12973</v>
      </c>
      <c r="B6595" s="36" t="s">
        <v>12974</v>
      </c>
      <c r="C6595" s="36" t="s">
        <v>10411</v>
      </c>
      <c r="D6595" s="38" t="s">
        <v>1335</v>
      </c>
    </row>
    <row r="6596" spans="1:4">
      <c r="A6596" s="35" t="s">
        <v>12975</v>
      </c>
      <c r="B6596" s="35" t="s">
        <v>12976</v>
      </c>
      <c r="C6596" s="35" t="s">
        <v>10411</v>
      </c>
      <c r="D6596" s="35" t="s">
        <v>1335</v>
      </c>
    </row>
    <row r="6597" spans="1:4">
      <c r="A6597" s="36" t="s">
        <v>12977</v>
      </c>
      <c r="B6597" s="41" t="s">
        <v>12978</v>
      </c>
      <c r="C6597" s="41" t="s">
        <v>10411</v>
      </c>
      <c r="D6597" s="38" t="s">
        <v>1335</v>
      </c>
    </row>
    <row r="6598" spans="1:4">
      <c r="A6598" s="35" t="s">
        <v>12979</v>
      </c>
      <c r="B6598" s="35" t="s">
        <v>12980</v>
      </c>
      <c r="C6598" s="35" t="s">
        <v>10411</v>
      </c>
      <c r="D6598" s="38" t="s">
        <v>1335</v>
      </c>
    </row>
    <row r="6599" spans="1:4">
      <c r="A6599" s="35" t="s">
        <v>12981</v>
      </c>
      <c r="B6599" s="35" t="s">
        <v>12982</v>
      </c>
      <c r="C6599" s="35" t="s">
        <v>10411</v>
      </c>
      <c r="D6599" s="38" t="s">
        <v>1335</v>
      </c>
    </row>
    <row r="6600" spans="1:4">
      <c r="A6600" s="35" t="s">
        <v>12983</v>
      </c>
      <c r="B6600" s="35" t="s">
        <v>12984</v>
      </c>
      <c r="C6600" s="35" t="s">
        <v>10411</v>
      </c>
      <c r="D6600" s="38" t="s">
        <v>1335</v>
      </c>
    </row>
    <row r="6601" spans="1:4">
      <c r="A6601" s="35" t="s">
        <v>12985</v>
      </c>
      <c r="B6601" s="35" t="s">
        <v>12986</v>
      </c>
      <c r="C6601" s="35" t="s">
        <v>10411</v>
      </c>
      <c r="D6601" s="38" t="s">
        <v>1335</v>
      </c>
    </row>
    <row r="6602" spans="1:4">
      <c r="A6602" s="35" t="s">
        <v>12987</v>
      </c>
      <c r="B6602" s="36" t="s">
        <v>12988</v>
      </c>
      <c r="C6602" s="36" t="s">
        <v>10411</v>
      </c>
      <c r="D6602" s="36" t="s">
        <v>1335</v>
      </c>
    </row>
    <row r="6603" spans="1:4">
      <c r="A6603" s="35" t="s">
        <v>12989</v>
      </c>
      <c r="B6603" s="36" t="s">
        <v>12990</v>
      </c>
      <c r="C6603" s="36" t="s">
        <v>10411</v>
      </c>
      <c r="D6603" s="36" t="s">
        <v>1335</v>
      </c>
    </row>
    <row r="6604" spans="1:4">
      <c r="A6604" s="35" t="s">
        <v>12991</v>
      </c>
      <c r="B6604" s="35" t="s">
        <v>12992</v>
      </c>
      <c r="C6604" s="35" t="s">
        <v>10411</v>
      </c>
      <c r="D6604" s="35" t="s">
        <v>1335</v>
      </c>
    </row>
    <row r="6605" spans="1:4">
      <c r="A6605" s="35" t="s">
        <v>12993</v>
      </c>
      <c r="B6605" s="35" t="s">
        <v>12994</v>
      </c>
      <c r="C6605" s="35" t="s">
        <v>10411</v>
      </c>
      <c r="D6605" s="38" t="s">
        <v>1335</v>
      </c>
    </row>
    <row r="6606" spans="1:4">
      <c r="A6606" s="35" t="s">
        <v>12995</v>
      </c>
      <c r="B6606" s="35" t="s">
        <v>12996</v>
      </c>
      <c r="C6606" s="35" t="s">
        <v>10411</v>
      </c>
      <c r="D6606" s="38" t="s">
        <v>1335</v>
      </c>
    </row>
    <row r="6607" spans="1:4">
      <c r="A6607" s="35" t="s">
        <v>12997</v>
      </c>
      <c r="B6607" s="36" t="s">
        <v>12998</v>
      </c>
      <c r="C6607" s="36" t="s">
        <v>10411</v>
      </c>
      <c r="D6607" s="35" t="s">
        <v>1335</v>
      </c>
    </row>
    <row r="6608" spans="1:4">
      <c r="A6608" s="35" t="s">
        <v>12999</v>
      </c>
      <c r="B6608" s="35" t="s">
        <v>13000</v>
      </c>
      <c r="C6608" s="35" t="s">
        <v>10411</v>
      </c>
      <c r="D6608" s="38" t="s">
        <v>1335</v>
      </c>
    </row>
    <row r="6609" spans="1:4">
      <c r="A6609" s="35" t="s">
        <v>13001</v>
      </c>
      <c r="B6609" s="36" t="s">
        <v>13002</v>
      </c>
      <c r="C6609" s="35" t="s">
        <v>10411</v>
      </c>
      <c r="D6609" s="38" t="s">
        <v>1335</v>
      </c>
    </row>
    <row r="6610" spans="1:4">
      <c r="A6610" s="35" t="s">
        <v>13003</v>
      </c>
      <c r="B6610" s="36" t="s">
        <v>13004</v>
      </c>
      <c r="C6610" s="35" t="s">
        <v>10411</v>
      </c>
      <c r="D6610" s="38" t="s">
        <v>1335</v>
      </c>
    </row>
    <row r="6611" spans="1:4">
      <c r="A6611" s="35" t="s">
        <v>13005</v>
      </c>
      <c r="B6611" s="36" t="s">
        <v>13006</v>
      </c>
      <c r="C6611" s="36" t="s">
        <v>10411</v>
      </c>
      <c r="D6611" s="38" t="s">
        <v>1335</v>
      </c>
    </row>
    <row r="6612" spans="1:4">
      <c r="A6612" s="35" t="s">
        <v>13007</v>
      </c>
      <c r="B6612" s="35" t="s">
        <v>13008</v>
      </c>
      <c r="C6612" s="35" t="s">
        <v>10411</v>
      </c>
      <c r="D6612" s="38" t="s">
        <v>1335</v>
      </c>
    </row>
    <row r="6613" spans="1:4">
      <c r="A6613" s="38" t="s">
        <v>13009</v>
      </c>
      <c r="B6613" s="35" t="s">
        <v>13010</v>
      </c>
      <c r="C6613" s="38" t="s">
        <v>10411</v>
      </c>
      <c r="D6613" s="38" t="s">
        <v>1335</v>
      </c>
    </row>
    <row r="6614" spans="1:4">
      <c r="A6614" s="35" t="s">
        <v>13011</v>
      </c>
      <c r="B6614" s="35" t="s">
        <v>13012</v>
      </c>
      <c r="C6614" s="35" t="s">
        <v>10411</v>
      </c>
      <c r="D6614" s="38" t="s">
        <v>1335</v>
      </c>
    </row>
    <row r="6615" spans="1:4">
      <c r="A6615" s="35" t="s">
        <v>13013</v>
      </c>
      <c r="B6615" s="35" t="s">
        <v>13014</v>
      </c>
      <c r="C6615" s="35" t="s">
        <v>10411</v>
      </c>
      <c r="D6615" s="38" t="s">
        <v>1335</v>
      </c>
    </row>
    <row r="6616" spans="1:4">
      <c r="A6616" s="35" t="s">
        <v>13015</v>
      </c>
      <c r="B6616" s="35" t="s">
        <v>13016</v>
      </c>
      <c r="C6616" s="35" t="s">
        <v>10411</v>
      </c>
      <c r="D6616" s="38" t="s">
        <v>1335</v>
      </c>
    </row>
    <row r="6617" spans="1:4">
      <c r="A6617" s="37" t="s">
        <v>13017</v>
      </c>
      <c r="B6617" s="37" t="s">
        <v>13018</v>
      </c>
      <c r="C6617" s="37" t="s">
        <v>10411</v>
      </c>
      <c r="D6617" s="35" t="s">
        <v>1335</v>
      </c>
    </row>
    <row r="6618" spans="1:4">
      <c r="A6618" s="35" t="s">
        <v>13019</v>
      </c>
      <c r="B6618" s="35" t="s">
        <v>13020</v>
      </c>
      <c r="C6618" s="35" t="s">
        <v>10411</v>
      </c>
      <c r="D6618" s="35" t="s">
        <v>1335</v>
      </c>
    </row>
    <row r="6619" spans="1:4">
      <c r="A6619" s="35" t="s">
        <v>13021</v>
      </c>
      <c r="B6619" s="35" t="s">
        <v>13022</v>
      </c>
      <c r="C6619" s="35" t="s">
        <v>10411</v>
      </c>
      <c r="D6619" s="35" t="s">
        <v>1335</v>
      </c>
    </row>
    <row r="6620" spans="1:4">
      <c r="A6620" s="35" t="s">
        <v>13023</v>
      </c>
      <c r="B6620" s="35" t="s">
        <v>13024</v>
      </c>
      <c r="C6620" s="35" t="s">
        <v>10411</v>
      </c>
      <c r="D6620" s="35" t="s">
        <v>1335</v>
      </c>
    </row>
    <row r="6621" spans="1:4">
      <c r="A6621" s="37" t="s">
        <v>13025</v>
      </c>
      <c r="B6621" s="37" t="s">
        <v>13026</v>
      </c>
      <c r="C6621" s="37" t="s">
        <v>10411</v>
      </c>
      <c r="D6621" s="35" t="s">
        <v>1335</v>
      </c>
    </row>
    <row r="6622" spans="1:4">
      <c r="A6622" s="35" t="s">
        <v>13027</v>
      </c>
      <c r="B6622" s="36" t="s">
        <v>13028</v>
      </c>
      <c r="C6622" s="35" t="s">
        <v>10411</v>
      </c>
      <c r="D6622" s="38" t="s">
        <v>1335</v>
      </c>
    </row>
    <row r="6623" spans="1:4">
      <c r="A6623" s="35" t="s">
        <v>13029</v>
      </c>
      <c r="B6623" s="35" t="s">
        <v>13030</v>
      </c>
      <c r="C6623" s="35" t="s">
        <v>10411</v>
      </c>
      <c r="D6623" s="38" t="s">
        <v>1335</v>
      </c>
    </row>
    <row r="6624" spans="1:4">
      <c r="A6624" s="35" t="s">
        <v>13031</v>
      </c>
      <c r="B6624" s="35" t="s">
        <v>2399</v>
      </c>
      <c r="C6624" s="35" t="s">
        <v>10411</v>
      </c>
      <c r="D6624" s="38" t="s">
        <v>1335</v>
      </c>
    </row>
    <row r="6625" spans="1:4">
      <c r="A6625" s="35" t="s">
        <v>13032</v>
      </c>
      <c r="B6625" s="35" t="s">
        <v>13033</v>
      </c>
      <c r="C6625" s="35" t="s">
        <v>10411</v>
      </c>
      <c r="D6625" s="38" t="s">
        <v>1335</v>
      </c>
    </row>
    <row r="6626" spans="1:4">
      <c r="A6626" s="35" t="s">
        <v>13034</v>
      </c>
      <c r="B6626" s="35" t="s">
        <v>13035</v>
      </c>
      <c r="C6626" s="35" t="s">
        <v>10411</v>
      </c>
      <c r="D6626" s="35" t="s">
        <v>1335</v>
      </c>
    </row>
    <row r="6627" spans="1:4">
      <c r="A6627" s="35" t="s">
        <v>13036</v>
      </c>
      <c r="B6627" s="36" t="s">
        <v>13037</v>
      </c>
      <c r="C6627" s="35" t="s">
        <v>10411</v>
      </c>
      <c r="D6627" s="38" t="s">
        <v>1335</v>
      </c>
    </row>
    <row r="6628" spans="1:4">
      <c r="A6628" s="35" t="s">
        <v>13038</v>
      </c>
      <c r="B6628" s="35" t="s">
        <v>13039</v>
      </c>
      <c r="C6628" s="35" t="s">
        <v>10411</v>
      </c>
      <c r="D6628" s="38" t="s">
        <v>1335</v>
      </c>
    </row>
    <row r="6629" spans="1:4">
      <c r="A6629" s="35" t="s">
        <v>13040</v>
      </c>
      <c r="B6629" s="35" t="s">
        <v>13041</v>
      </c>
      <c r="C6629" s="35" t="s">
        <v>10411</v>
      </c>
      <c r="D6629" s="38" t="s">
        <v>1335</v>
      </c>
    </row>
    <row r="6630" spans="1:4">
      <c r="A6630" s="35" t="s">
        <v>13042</v>
      </c>
      <c r="B6630" s="35" t="s">
        <v>13043</v>
      </c>
      <c r="C6630" s="35" t="s">
        <v>10411</v>
      </c>
      <c r="D6630" s="38" t="s">
        <v>1335</v>
      </c>
    </row>
    <row r="6631" spans="1:4">
      <c r="A6631" s="37" t="s">
        <v>13044</v>
      </c>
      <c r="B6631" s="37" t="s">
        <v>13045</v>
      </c>
      <c r="C6631" s="37" t="s">
        <v>10411</v>
      </c>
      <c r="D6631" s="35" t="s">
        <v>1335</v>
      </c>
    </row>
    <row r="6632" spans="1:4">
      <c r="A6632" s="35" t="s">
        <v>13046</v>
      </c>
      <c r="B6632" s="35" t="s">
        <v>13047</v>
      </c>
      <c r="C6632" s="35" t="s">
        <v>10411</v>
      </c>
      <c r="D6632" s="38" t="s">
        <v>1335</v>
      </c>
    </row>
    <row r="6633" spans="1:4">
      <c r="A6633" s="37" t="s">
        <v>13048</v>
      </c>
      <c r="B6633" s="37" t="s">
        <v>13049</v>
      </c>
      <c r="C6633" s="37" t="s">
        <v>10411</v>
      </c>
      <c r="D6633" s="35" t="s">
        <v>1335</v>
      </c>
    </row>
    <row r="6634" spans="1:4">
      <c r="A6634" s="35" t="s">
        <v>13050</v>
      </c>
      <c r="B6634" s="35" t="s">
        <v>13051</v>
      </c>
      <c r="C6634" s="35" t="s">
        <v>10411</v>
      </c>
      <c r="D6634" s="38" t="s">
        <v>1335</v>
      </c>
    </row>
    <row r="6635" spans="1:4">
      <c r="A6635" s="35" t="s">
        <v>13052</v>
      </c>
      <c r="B6635" s="35" t="s">
        <v>13053</v>
      </c>
      <c r="C6635" s="35" t="s">
        <v>10411</v>
      </c>
      <c r="D6635" s="38" t="s">
        <v>1335</v>
      </c>
    </row>
    <row r="6636" spans="1:4">
      <c r="A6636" s="36" t="s">
        <v>13054</v>
      </c>
      <c r="B6636" s="41" t="s">
        <v>13055</v>
      </c>
      <c r="C6636" s="41" t="s">
        <v>10411</v>
      </c>
      <c r="D6636" s="38" t="s">
        <v>1335</v>
      </c>
    </row>
    <row r="6637" spans="1:4">
      <c r="A6637" s="35" t="s">
        <v>13056</v>
      </c>
      <c r="B6637" s="35" t="s">
        <v>13057</v>
      </c>
      <c r="C6637" s="35" t="s">
        <v>10411</v>
      </c>
      <c r="D6637" s="38" t="s">
        <v>1335</v>
      </c>
    </row>
    <row r="6638" spans="1:4">
      <c r="A6638" s="35" t="s">
        <v>13058</v>
      </c>
      <c r="B6638" s="35" t="s">
        <v>13059</v>
      </c>
      <c r="C6638" s="35" t="s">
        <v>10411</v>
      </c>
      <c r="D6638" s="38" t="s">
        <v>1335</v>
      </c>
    </row>
    <row r="6639" spans="1:4">
      <c r="A6639" s="35" t="s">
        <v>13060</v>
      </c>
      <c r="B6639" s="35" t="s">
        <v>13061</v>
      </c>
      <c r="C6639" s="35" t="s">
        <v>10411</v>
      </c>
      <c r="D6639" s="38" t="s">
        <v>1335</v>
      </c>
    </row>
    <row r="6640" spans="1:4">
      <c r="A6640" s="35" t="s">
        <v>13062</v>
      </c>
      <c r="B6640" s="35" t="s">
        <v>13063</v>
      </c>
      <c r="C6640" s="35" t="s">
        <v>10411</v>
      </c>
      <c r="D6640" s="35" t="s">
        <v>1335</v>
      </c>
    </row>
    <row r="6641" spans="1:4">
      <c r="A6641" s="35" t="s">
        <v>13064</v>
      </c>
      <c r="B6641" s="35" t="s">
        <v>13065</v>
      </c>
      <c r="C6641" s="35" t="s">
        <v>10411</v>
      </c>
      <c r="D6641" s="38" t="s">
        <v>1335</v>
      </c>
    </row>
    <row r="6642" spans="1:4">
      <c r="A6642" s="35" t="s">
        <v>13066</v>
      </c>
      <c r="B6642" s="35" t="s">
        <v>13067</v>
      </c>
      <c r="C6642" s="35" t="s">
        <v>10411</v>
      </c>
      <c r="D6642" s="35" t="s">
        <v>1335</v>
      </c>
    </row>
    <row r="6643" spans="1:4">
      <c r="A6643" s="35" t="s">
        <v>13068</v>
      </c>
      <c r="B6643" s="35" t="s">
        <v>13069</v>
      </c>
      <c r="C6643" s="35" t="s">
        <v>10411</v>
      </c>
      <c r="D6643" s="38" t="s">
        <v>1335</v>
      </c>
    </row>
    <row r="6644" spans="1:4">
      <c r="A6644" s="37" t="s">
        <v>13070</v>
      </c>
      <c r="B6644" s="37" t="s">
        <v>13071</v>
      </c>
      <c r="C6644" s="37" t="s">
        <v>10411</v>
      </c>
      <c r="D6644" s="35" t="s">
        <v>1335</v>
      </c>
    </row>
    <row r="6645" spans="1:4">
      <c r="A6645" s="35" t="s">
        <v>13072</v>
      </c>
      <c r="B6645" s="35" t="s">
        <v>13073</v>
      </c>
      <c r="C6645" s="35" t="s">
        <v>10411</v>
      </c>
      <c r="D6645" s="35" t="s">
        <v>1335</v>
      </c>
    </row>
    <row r="6646" spans="1:4">
      <c r="A6646" s="35" t="s">
        <v>13074</v>
      </c>
      <c r="B6646" s="35" t="s">
        <v>13075</v>
      </c>
      <c r="C6646" s="35" t="s">
        <v>10411</v>
      </c>
      <c r="D6646" s="38" t="s">
        <v>1335</v>
      </c>
    </row>
    <row r="6647" spans="1:4">
      <c r="A6647" s="35" t="s">
        <v>13076</v>
      </c>
      <c r="B6647" s="35" t="s">
        <v>13077</v>
      </c>
      <c r="C6647" s="35" t="s">
        <v>10411</v>
      </c>
      <c r="D6647" s="35" t="s">
        <v>1335</v>
      </c>
    </row>
    <row r="6648" spans="1:4">
      <c r="A6648" s="35" t="s">
        <v>13078</v>
      </c>
      <c r="B6648" s="35" t="s">
        <v>13079</v>
      </c>
      <c r="C6648" s="35" t="s">
        <v>10411</v>
      </c>
      <c r="D6648" s="38" t="s">
        <v>1335</v>
      </c>
    </row>
    <row r="6649" spans="1:4">
      <c r="A6649" s="35" t="s">
        <v>13080</v>
      </c>
      <c r="B6649" s="35" t="s">
        <v>13081</v>
      </c>
      <c r="C6649" s="35" t="s">
        <v>10411</v>
      </c>
      <c r="D6649" s="35" t="s">
        <v>1335</v>
      </c>
    </row>
    <row r="6650" spans="1:4">
      <c r="A6650" s="35" t="s">
        <v>13082</v>
      </c>
      <c r="B6650" s="35" t="s">
        <v>13083</v>
      </c>
      <c r="C6650" s="35" t="s">
        <v>10411</v>
      </c>
      <c r="D6650" s="35" t="s">
        <v>1335</v>
      </c>
    </row>
    <row r="6651" spans="1:4">
      <c r="A6651" s="35" t="s">
        <v>13084</v>
      </c>
      <c r="B6651" s="35" t="s">
        <v>13085</v>
      </c>
      <c r="C6651" s="35" t="s">
        <v>10411</v>
      </c>
      <c r="D6651" s="38" t="s">
        <v>1335</v>
      </c>
    </row>
    <row r="6652" spans="1:4">
      <c r="A6652" s="35" t="s">
        <v>13086</v>
      </c>
      <c r="B6652" s="35" t="s">
        <v>13087</v>
      </c>
      <c r="C6652" s="35" t="s">
        <v>10411</v>
      </c>
      <c r="D6652" s="38" t="s">
        <v>1335</v>
      </c>
    </row>
    <row r="6653" spans="1:4">
      <c r="A6653" s="35" t="s">
        <v>13088</v>
      </c>
      <c r="B6653" s="35" t="s">
        <v>13089</v>
      </c>
      <c r="C6653" s="35" t="s">
        <v>10411</v>
      </c>
      <c r="D6653" s="38" t="s">
        <v>1335</v>
      </c>
    </row>
    <row r="6654" spans="1:4">
      <c r="A6654" s="37" t="s">
        <v>13090</v>
      </c>
      <c r="B6654" s="37" t="s">
        <v>13091</v>
      </c>
      <c r="C6654" s="37" t="s">
        <v>10411</v>
      </c>
      <c r="D6654" s="35" t="s">
        <v>1335</v>
      </c>
    </row>
    <row r="6655" spans="1:4">
      <c r="A6655" s="35" t="s">
        <v>13092</v>
      </c>
      <c r="B6655" s="35" t="s">
        <v>13093</v>
      </c>
      <c r="C6655" s="35" t="s">
        <v>10411</v>
      </c>
      <c r="D6655" s="38" t="s">
        <v>1335</v>
      </c>
    </row>
    <row r="6656" spans="1:4">
      <c r="A6656" s="35" t="s">
        <v>13094</v>
      </c>
      <c r="B6656" s="35" t="s">
        <v>13095</v>
      </c>
      <c r="C6656" s="35" t="s">
        <v>10411</v>
      </c>
      <c r="D6656" s="38" t="s">
        <v>1335</v>
      </c>
    </row>
    <row r="6657" spans="1:4">
      <c r="A6657" s="35" t="s">
        <v>13096</v>
      </c>
      <c r="B6657" s="35" t="s">
        <v>13097</v>
      </c>
      <c r="C6657" s="35" t="s">
        <v>10411</v>
      </c>
      <c r="D6657" s="38" t="s">
        <v>1335</v>
      </c>
    </row>
    <row r="6658" spans="1:4">
      <c r="A6658" s="35" t="s">
        <v>13098</v>
      </c>
      <c r="B6658" s="35" t="s">
        <v>13099</v>
      </c>
      <c r="C6658" s="35" t="s">
        <v>10411</v>
      </c>
      <c r="D6658" s="38" t="s">
        <v>1335</v>
      </c>
    </row>
    <row r="6659" spans="1:4">
      <c r="A6659" s="35" t="s">
        <v>13100</v>
      </c>
      <c r="B6659" s="35" t="s">
        <v>13101</v>
      </c>
      <c r="C6659" s="35" t="s">
        <v>10411</v>
      </c>
      <c r="D6659" s="35" t="s">
        <v>1335</v>
      </c>
    </row>
    <row r="6660" spans="1:4">
      <c r="A6660" s="35" t="s">
        <v>13102</v>
      </c>
      <c r="B6660" s="35" t="s">
        <v>13103</v>
      </c>
      <c r="C6660" s="35" t="s">
        <v>10411</v>
      </c>
      <c r="D6660" s="38" t="s">
        <v>1335</v>
      </c>
    </row>
    <row r="6661" spans="1:4">
      <c r="A6661" s="35" t="s">
        <v>13104</v>
      </c>
      <c r="B6661" s="35" t="s">
        <v>13105</v>
      </c>
      <c r="C6661" s="35" t="s">
        <v>10411</v>
      </c>
      <c r="D6661" s="35" t="s">
        <v>1335</v>
      </c>
    </row>
    <row r="6662" spans="1:4">
      <c r="A6662" s="35" t="s">
        <v>13106</v>
      </c>
      <c r="B6662" s="35" t="s">
        <v>13107</v>
      </c>
      <c r="C6662" s="35" t="s">
        <v>10411</v>
      </c>
      <c r="D6662" s="38" t="s">
        <v>1335</v>
      </c>
    </row>
    <row r="6663" spans="1:4">
      <c r="A6663" s="35" t="s">
        <v>13108</v>
      </c>
      <c r="B6663" s="35" t="s">
        <v>13109</v>
      </c>
      <c r="C6663" s="35" t="s">
        <v>10411</v>
      </c>
      <c r="D6663" s="38" t="s">
        <v>1335</v>
      </c>
    </row>
    <row r="6664" spans="1:4">
      <c r="A6664" s="35" t="s">
        <v>13110</v>
      </c>
      <c r="B6664" s="35" t="s">
        <v>13111</v>
      </c>
      <c r="C6664" s="35" t="s">
        <v>10411</v>
      </c>
      <c r="D6664" s="35" t="s">
        <v>1335</v>
      </c>
    </row>
    <row r="6665" spans="1:4">
      <c r="A6665" s="35" t="s">
        <v>13112</v>
      </c>
      <c r="B6665" s="35" t="s">
        <v>13113</v>
      </c>
      <c r="C6665" s="35" t="s">
        <v>10411</v>
      </c>
      <c r="D6665" s="35" t="s">
        <v>1335</v>
      </c>
    </row>
    <row r="6666" spans="1:4">
      <c r="A6666" s="35" t="s">
        <v>13114</v>
      </c>
      <c r="B6666" s="35" t="s">
        <v>13115</v>
      </c>
      <c r="C6666" s="35" t="s">
        <v>10411</v>
      </c>
      <c r="D6666" s="35" t="s">
        <v>1335</v>
      </c>
    </row>
    <row r="6667" spans="1:4">
      <c r="A6667" s="35" t="s">
        <v>13116</v>
      </c>
      <c r="B6667" s="35" t="s">
        <v>13117</v>
      </c>
      <c r="C6667" s="35" t="s">
        <v>10411</v>
      </c>
      <c r="D6667" s="38" t="s">
        <v>1335</v>
      </c>
    </row>
    <row r="6668" spans="1:4">
      <c r="A6668" s="35" t="s">
        <v>13118</v>
      </c>
      <c r="B6668" s="35" t="s">
        <v>13119</v>
      </c>
      <c r="C6668" s="35" t="s">
        <v>10411</v>
      </c>
      <c r="D6668" s="38" t="s">
        <v>1335</v>
      </c>
    </row>
    <row r="6669" spans="1:4">
      <c r="A6669" s="35" t="s">
        <v>13120</v>
      </c>
      <c r="B6669" s="35" t="s">
        <v>13121</v>
      </c>
      <c r="C6669" s="35" t="s">
        <v>10411</v>
      </c>
      <c r="D6669" s="35" t="s">
        <v>1335</v>
      </c>
    </row>
    <row r="6670" spans="1:4">
      <c r="A6670" s="35" t="s">
        <v>13122</v>
      </c>
      <c r="B6670" s="35" t="s">
        <v>13123</v>
      </c>
      <c r="C6670" s="35" t="s">
        <v>10411</v>
      </c>
      <c r="D6670" s="38" t="s">
        <v>1335</v>
      </c>
    </row>
    <row r="6671" spans="1:4">
      <c r="A6671" s="35" t="s">
        <v>13124</v>
      </c>
      <c r="B6671" s="35" t="s">
        <v>13125</v>
      </c>
      <c r="C6671" s="35" t="s">
        <v>10411</v>
      </c>
      <c r="D6671" s="35" t="s">
        <v>1335</v>
      </c>
    </row>
    <row r="6672" spans="1:4">
      <c r="A6672" s="35" t="s">
        <v>13126</v>
      </c>
      <c r="B6672" s="35" t="s">
        <v>13127</v>
      </c>
      <c r="C6672" s="35" t="s">
        <v>10411</v>
      </c>
      <c r="D6672" s="38" t="s">
        <v>1335</v>
      </c>
    </row>
    <row r="6673" spans="1:4">
      <c r="A6673" s="39" t="s">
        <v>13128</v>
      </c>
      <c r="B6673" s="39" t="s">
        <v>13129</v>
      </c>
      <c r="C6673" s="39" t="s">
        <v>10411</v>
      </c>
      <c r="D6673" s="39" t="s">
        <v>1335</v>
      </c>
    </row>
    <row r="6674" spans="1:4">
      <c r="A6674" s="38" t="s">
        <v>13130</v>
      </c>
      <c r="B6674" s="35" t="s">
        <v>13131</v>
      </c>
      <c r="C6674" s="38" t="s">
        <v>10411</v>
      </c>
      <c r="D6674" s="38" t="s">
        <v>1335</v>
      </c>
    </row>
    <row r="6675" spans="1:4">
      <c r="A6675" s="37" t="s">
        <v>13132</v>
      </c>
      <c r="B6675" s="37" t="s">
        <v>13133</v>
      </c>
      <c r="C6675" s="37" t="s">
        <v>10411</v>
      </c>
      <c r="D6675" s="35" t="s">
        <v>1335</v>
      </c>
    </row>
    <row r="6676" spans="1:4">
      <c r="A6676" s="35" t="s">
        <v>13134</v>
      </c>
      <c r="B6676" s="35" t="s">
        <v>13135</v>
      </c>
      <c r="C6676" s="35" t="s">
        <v>10411</v>
      </c>
      <c r="D6676" s="38" t="s">
        <v>1335</v>
      </c>
    </row>
    <row r="6677" spans="1:4">
      <c r="A6677" s="35" t="s">
        <v>13136</v>
      </c>
      <c r="B6677" s="36" t="s">
        <v>13137</v>
      </c>
      <c r="C6677" s="35" t="s">
        <v>10411</v>
      </c>
      <c r="D6677" s="38" t="s">
        <v>1335</v>
      </c>
    </row>
    <row r="6678" spans="1:4">
      <c r="A6678" s="35" t="s">
        <v>13138</v>
      </c>
      <c r="B6678" s="36" t="s">
        <v>13139</v>
      </c>
      <c r="C6678" s="35" t="s">
        <v>10411</v>
      </c>
      <c r="D6678" s="38" t="s">
        <v>1335</v>
      </c>
    </row>
    <row r="6679" spans="1:4">
      <c r="A6679" s="35" t="s">
        <v>13140</v>
      </c>
      <c r="B6679" s="35" t="s">
        <v>13141</v>
      </c>
      <c r="C6679" s="35" t="s">
        <v>10411</v>
      </c>
      <c r="D6679" s="38" t="s">
        <v>1335</v>
      </c>
    </row>
    <row r="6680" spans="1:4">
      <c r="A6680" s="35" t="s">
        <v>13142</v>
      </c>
      <c r="B6680" s="35" t="s">
        <v>13143</v>
      </c>
      <c r="C6680" s="35" t="s">
        <v>10411</v>
      </c>
      <c r="D6680" s="38" t="s">
        <v>1335</v>
      </c>
    </row>
    <row r="6681" spans="1:4">
      <c r="A6681" s="35" t="s">
        <v>13144</v>
      </c>
      <c r="B6681" s="35" t="s">
        <v>13145</v>
      </c>
      <c r="C6681" s="35" t="s">
        <v>10411</v>
      </c>
      <c r="D6681" s="35" t="s">
        <v>1335</v>
      </c>
    </row>
    <row r="6682" spans="1:4">
      <c r="A6682" s="35" t="s">
        <v>13146</v>
      </c>
      <c r="B6682" s="35" t="s">
        <v>13147</v>
      </c>
      <c r="C6682" s="35" t="s">
        <v>10411</v>
      </c>
      <c r="D6682" s="38" t="s">
        <v>1335</v>
      </c>
    </row>
    <row r="6683" spans="1:4">
      <c r="A6683" s="35" t="s">
        <v>13148</v>
      </c>
      <c r="B6683" s="35" t="s">
        <v>13149</v>
      </c>
      <c r="C6683" s="35" t="s">
        <v>10411</v>
      </c>
      <c r="D6683" s="35" t="s">
        <v>1335</v>
      </c>
    </row>
    <row r="6684" spans="1:4">
      <c r="A6684" s="38" t="s">
        <v>13150</v>
      </c>
      <c r="B6684" s="35" t="s">
        <v>13151</v>
      </c>
      <c r="C6684" s="38" t="s">
        <v>10411</v>
      </c>
      <c r="D6684" s="38" t="s">
        <v>1335</v>
      </c>
    </row>
    <row r="6685" spans="1:4">
      <c r="A6685" s="35" t="s">
        <v>13152</v>
      </c>
      <c r="B6685" s="35" t="s">
        <v>13153</v>
      </c>
      <c r="C6685" s="35" t="s">
        <v>10411</v>
      </c>
      <c r="D6685" s="38" t="s">
        <v>1335</v>
      </c>
    </row>
    <row r="6686" spans="1:4">
      <c r="A6686" s="35" t="s">
        <v>13154</v>
      </c>
      <c r="B6686" s="35" t="s">
        <v>13155</v>
      </c>
      <c r="C6686" s="35" t="s">
        <v>10411</v>
      </c>
      <c r="D6686" s="38" t="s">
        <v>1335</v>
      </c>
    </row>
    <row r="6687" spans="1:4">
      <c r="A6687" s="35" t="s">
        <v>13156</v>
      </c>
      <c r="B6687" s="35" t="s">
        <v>13157</v>
      </c>
      <c r="C6687" s="35" t="s">
        <v>10411</v>
      </c>
      <c r="D6687" s="38" t="s">
        <v>1335</v>
      </c>
    </row>
    <row r="6688" spans="1:4">
      <c r="A6688" s="35" t="s">
        <v>13158</v>
      </c>
      <c r="B6688" s="35" t="s">
        <v>13159</v>
      </c>
      <c r="C6688" s="35" t="s">
        <v>10411</v>
      </c>
      <c r="D6688" s="38" t="s">
        <v>1335</v>
      </c>
    </row>
    <row r="6689" spans="1:4">
      <c r="A6689" s="35" t="s">
        <v>13160</v>
      </c>
      <c r="B6689" s="35" t="s">
        <v>13161</v>
      </c>
      <c r="C6689" s="35" t="s">
        <v>10411</v>
      </c>
      <c r="D6689" s="38" t="s">
        <v>1335</v>
      </c>
    </row>
    <row r="6690" spans="1:4">
      <c r="A6690" s="35" t="s">
        <v>13162</v>
      </c>
      <c r="B6690" s="35" t="s">
        <v>13163</v>
      </c>
      <c r="C6690" s="35" t="s">
        <v>10411</v>
      </c>
      <c r="D6690" s="38" t="s">
        <v>1335</v>
      </c>
    </row>
    <row r="6691" spans="1:4">
      <c r="A6691" s="35" t="s">
        <v>13164</v>
      </c>
      <c r="B6691" s="36" t="s">
        <v>13165</v>
      </c>
      <c r="C6691" s="35" t="s">
        <v>10411</v>
      </c>
      <c r="D6691" s="38" t="s">
        <v>1335</v>
      </c>
    </row>
    <row r="6692" spans="1:4">
      <c r="A6692" s="35" t="s">
        <v>13166</v>
      </c>
      <c r="B6692" s="36" t="s">
        <v>13167</v>
      </c>
      <c r="C6692" s="36" t="s">
        <v>10411</v>
      </c>
      <c r="D6692" s="36" t="s">
        <v>1335</v>
      </c>
    </row>
    <row r="6693" spans="1:4">
      <c r="A6693" s="35" t="s">
        <v>13168</v>
      </c>
      <c r="B6693" s="35" t="s">
        <v>13169</v>
      </c>
      <c r="C6693" s="35" t="s">
        <v>10411</v>
      </c>
      <c r="D6693" s="35" t="s">
        <v>1335</v>
      </c>
    </row>
    <row r="6694" spans="1:4">
      <c r="A6694" s="35" t="s">
        <v>13170</v>
      </c>
      <c r="B6694" s="36" t="s">
        <v>13171</v>
      </c>
      <c r="C6694" s="36" t="s">
        <v>10411</v>
      </c>
      <c r="D6694" s="35" t="s">
        <v>1335</v>
      </c>
    </row>
    <row r="6695" spans="1:4">
      <c r="A6695" s="35" t="s">
        <v>13172</v>
      </c>
      <c r="B6695" s="35" t="s">
        <v>13173</v>
      </c>
      <c r="C6695" s="35" t="s">
        <v>10411</v>
      </c>
      <c r="D6695" s="38" t="s">
        <v>1335</v>
      </c>
    </row>
    <row r="6696" spans="1:4">
      <c r="A6696" s="37" t="s">
        <v>13174</v>
      </c>
      <c r="B6696" s="37" t="s">
        <v>13175</v>
      </c>
      <c r="C6696" s="37" t="s">
        <v>10411</v>
      </c>
      <c r="D6696" s="35" t="s">
        <v>1335</v>
      </c>
    </row>
    <row r="6697" spans="1:4">
      <c r="A6697" s="35" t="s">
        <v>13176</v>
      </c>
      <c r="B6697" s="35" t="s">
        <v>13177</v>
      </c>
      <c r="C6697" s="35" t="s">
        <v>10411</v>
      </c>
      <c r="D6697" s="38" t="s">
        <v>1335</v>
      </c>
    </row>
    <row r="6698" spans="1:4">
      <c r="A6698" s="35" t="s">
        <v>13178</v>
      </c>
      <c r="B6698" s="36" t="s">
        <v>13179</v>
      </c>
      <c r="C6698" s="35" t="s">
        <v>10411</v>
      </c>
      <c r="D6698" s="38" t="s">
        <v>1335</v>
      </c>
    </row>
    <row r="6699" spans="1:4">
      <c r="A6699" s="35" t="s">
        <v>13180</v>
      </c>
      <c r="B6699" s="36" t="s">
        <v>13181</v>
      </c>
      <c r="C6699" s="35" t="s">
        <v>10411</v>
      </c>
      <c r="D6699" s="38" t="s">
        <v>1335</v>
      </c>
    </row>
    <row r="6700" spans="1:4">
      <c r="A6700" s="35" t="s">
        <v>13182</v>
      </c>
      <c r="B6700" s="35" t="s">
        <v>13183</v>
      </c>
      <c r="C6700" s="35" t="s">
        <v>10411</v>
      </c>
      <c r="D6700" s="38" t="s">
        <v>1335</v>
      </c>
    </row>
    <row r="6701" spans="1:4">
      <c r="A6701" s="35" t="s">
        <v>13184</v>
      </c>
      <c r="B6701" s="35" t="s">
        <v>13185</v>
      </c>
      <c r="C6701" s="35" t="s">
        <v>10411</v>
      </c>
      <c r="D6701" s="38" t="s">
        <v>1335</v>
      </c>
    </row>
    <row r="6702" spans="1:4">
      <c r="A6702" s="35" t="s">
        <v>13186</v>
      </c>
      <c r="B6702" s="35" t="s">
        <v>13187</v>
      </c>
      <c r="C6702" s="35" t="s">
        <v>10411</v>
      </c>
      <c r="D6702" s="35" t="s">
        <v>1335</v>
      </c>
    </row>
    <row r="6703" spans="1:4">
      <c r="A6703" s="35" t="s">
        <v>13188</v>
      </c>
      <c r="B6703" s="35" t="s">
        <v>13189</v>
      </c>
      <c r="C6703" s="35" t="s">
        <v>10411</v>
      </c>
      <c r="D6703" s="38" t="s">
        <v>1335</v>
      </c>
    </row>
    <row r="6704" spans="1:4">
      <c r="A6704" s="35" t="s">
        <v>13190</v>
      </c>
      <c r="B6704" s="36" t="s">
        <v>13191</v>
      </c>
      <c r="C6704" s="36" t="s">
        <v>10411</v>
      </c>
      <c r="D6704" s="35" t="s">
        <v>1335</v>
      </c>
    </row>
    <row r="6705" spans="1:4">
      <c r="A6705" s="35" t="s">
        <v>13192</v>
      </c>
      <c r="B6705" s="35" t="s">
        <v>13193</v>
      </c>
      <c r="C6705" s="35" t="s">
        <v>10411</v>
      </c>
      <c r="D6705" s="38" t="s">
        <v>1335</v>
      </c>
    </row>
    <row r="6706" spans="1:4">
      <c r="A6706" s="35" t="s">
        <v>13194</v>
      </c>
      <c r="B6706" s="35" t="s">
        <v>13195</v>
      </c>
      <c r="C6706" s="35" t="s">
        <v>10411</v>
      </c>
      <c r="D6706" s="35" t="s">
        <v>1335</v>
      </c>
    </row>
    <row r="6707" spans="1:4">
      <c r="A6707" s="35" t="s">
        <v>13196</v>
      </c>
      <c r="B6707" s="35" t="s">
        <v>13197</v>
      </c>
      <c r="C6707" s="35" t="s">
        <v>10411</v>
      </c>
      <c r="D6707" s="38" t="s">
        <v>1335</v>
      </c>
    </row>
    <row r="6708" spans="1:4">
      <c r="A6708" s="35" t="s">
        <v>13198</v>
      </c>
      <c r="B6708" s="35" t="s">
        <v>13199</v>
      </c>
      <c r="C6708" s="35" t="s">
        <v>10411</v>
      </c>
      <c r="D6708" s="35" t="s">
        <v>1335</v>
      </c>
    </row>
    <row r="6709" spans="1:4">
      <c r="A6709" s="35" t="s">
        <v>13200</v>
      </c>
      <c r="B6709" s="35" t="s">
        <v>13201</v>
      </c>
      <c r="C6709" s="35" t="s">
        <v>10411</v>
      </c>
      <c r="D6709" s="38" t="s">
        <v>1335</v>
      </c>
    </row>
    <row r="6710" spans="1:4">
      <c r="A6710" s="35" t="s">
        <v>13202</v>
      </c>
      <c r="B6710" s="35" t="s">
        <v>13203</v>
      </c>
      <c r="C6710" s="35" t="s">
        <v>10411</v>
      </c>
      <c r="D6710" s="38" t="s">
        <v>1335</v>
      </c>
    </row>
    <row r="6711" spans="1:4">
      <c r="A6711" s="35" t="s">
        <v>13204</v>
      </c>
      <c r="B6711" s="35" t="s">
        <v>13205</v>
      </c>
      <c r="C6711" s="35" t="s">
        <v>10411</v>
      </c>
      <c r="D6711" s="38" t="s">
        <v>1335</v>
      </c>
    </row>
    <row r="6712" spans="1:4">
      <c r="A6712" s="35" t="s">
        <v>13206</v>
      </c>
      <c r="B6712" s="35" t="s">
        <v>13207</v>
      </c>
      <c r="C6712" s="35" t="s">
        <v>10411</v>
      </c>
      <c r="D6712" s="38" t="s">
        <v>1335</v>
      </c>
    </row>
    <row r="6713" spans="1:4">
      <c r="A6713" s="35" t="s">
        <v>13208</v>
      </c>
      <c r="B6713" s="35" t="s">
        <v>13209</v>
      </c>
      <c r="C6713" s="35" t="s">
        <v>10411</v>
      </c>
      <c r="D6713" s="38" t="s">
        <v>1335</v>
      </c>
    </row>
    <row r="6714" spans="1:4">
      <c r="A6714" s="35" t="s">
        <v>13210</v>
      </c>
      <c r="B6714" s="35" t="s">
        <v>13211</v>
      </c>
      <c r="C6714" s="35" t="s">
        <v>10411</v>
      </c>
      <c r="D6714" s="38" t="s">
        <v>1335</v>
      </c>
    </row>
    <row r="6715" spans="1:4">
      <c r="A6715" s="35" t="s">
        <v>13212</v>
      </c>
      <c r="B6715" s="35" t="s">
        <v>13213</v>
      </c>
      <c r="C6715" s="35" t="s">
        <v>10411</v>
      </c>
      <c r="D6715" s="38" t="s">
        <v>1335</v>
      </c>
    </row>
    <row r="6716" spans="1:4">
      <c r="A6716" s="37" t="s">
        <v>13214</v>
      </c>
      <c r="B6716" s="37" t="s">
        <v>13215</v>
      </c>
      <c r="C6716" s="37" t="s">
        <v>10411</v>
      </c>
      <c r="D6716" s="35" t="s">
        <v>1335</v>
      </c>
    </row>
    <row r="6717" spans="1:4">
      <c r="A6717" s="35" t="s">
        <v>13216</v>
      </c>
      <c r="B6717" s="35" t="s">
        <v>13217</v>
      </c>
      <c r="C6717" s="35" t="s">
        <v>10411</v>
      </c>
      <c r="D6717" s="35" t="s">
        <v>1335</v>
      </c>
    </row>
    <row r="6718" spans="1:4">
      <c r="A6718" s="35" t="s">
        <v>13218</v>
      </c>
      <c r="B6718" s="35" t="s">
        <v>13219</v>
      </c>
      <c r="C6718" s="35" t="s">
        <v>10411</v>
      </c>
      <c r="D6718" s="38" t="s">
        <v>1335</v>
      </c>
    </row>
    <row r="6719" spans="1:4">
      <c r="A6719" s="35" t="s">
        <v>13220</v>
      </c>
      <c r="B6719" s="36" t="s">
        <v>13221</v>
      </c>
      <c r="C6719" s="36" t="s">
        <v>10411</v>
      </c>
      <c r="D6719" s="38" t="s">
        <v>1335</v>
      </c>
    </row>
    <row r="6720" spans="1:4">
      <c r="A6720" s="36" t="s">
        <v>13222</v>
      </c>
      <c r="B6720" s="35" t="s">
        <v>13223</v>
      </c>
      <c r="C6720" s="35" t="s">
        <v>10411</v>
      </c>
      <c r="D6720" s="38" t="s">
        <v>1335</v>
      </c>
    </row>
    <row r="6721" spans="1:4">
      <c r="A6721" s="35" t="s">
        <v>13224</v>
      </c>
      <c r="B6721" s="35" t="s">
        <v>13225</v>
      </c>
      <c r="C6721" s="35" t="s">
        <v>10411</v>
      </c>
      <c r="D6721" s="38" t="s">
        <v>1335</v>
      </c>
    </row>
    <row r="6722" spans="1:4">
      <c r="A6722" s="35" t="s">
        <v>13226</v>
      </c>
      <c r="B6722" s="35" t="s">
        <v>13227</v>
      </c>
      <c r="C6722" s="35" t="s">
        <v>10411</v>
      </c>
      <c r="D6722" s="38" t="s">
        <v>1335</v>
      </c>
    </row>
    <row r="6723" spans="1:4">
      <c r="A6723" s="35" t="s">
        <v>13228</v>
      </c>
      <c r="B6723" s="35" t="s">
        <v>13229</v>
      </c>
      <c r="C6723" s="35" t="s">
        <v>10411</v>
      </c>
      <c r="D6723" s="38" t="s">
        <v>1335</v>
      </c>
    </row>
    <row r="6724" spans="1:4">
      <c r="A6724" s="37" t="s">
        <v>13230</v>
      </c>
      <c r="B6724" s="37" t="s">
        <v>13231</v>
      </c>
      <c r="C6724" s="37" t="s">
        <v>10411</v>
      </c>
      <c r="D6724" s="35" t="s">
        <v>1335</v>
      </c>
    </row>
    <row r="6725" spans="1:4">
      <c r="A6725" s="35" t="s">
        <v>13232</v>
      </c>
      <c r="B6725" s="35" t="s">
        <v>13233</v>
      </c>
      <c r="C6725" s="35" t="s">
        <v>10411</v>
      </c>
      <c r="D6725" s="38" t="s">
        <v>1335</v>
      </c>
    </row>
    <row r="6726" spans="1:4">
      <c r="A6726" s="39" t="s">
        <v>13234</v>
      </c>
      <c r="B6726" s="40" t="s">
        <v>13235</v>
      </c>
      <c r="C6726" s="39" t="s">
        <v>10411</v>
      </c>
      <c r="D6726" s="39" t="s">
        <v>1335</v>
      </c>
    </row>
    <row r="6727" spans="1:4">
      <c r="A6727" s="35" t="s">
        <v>13236</v>
      </c>
      <c r="B6727" s="41" t="s">
        <v>13237</v>
      </c>
      <c r="C6727" s="41" t="s">
        <v>10411</v>
      </c>
      <c r="D6727" s="38" t="s">
        <v>1335</v>
      </c>
    </row>
    <row r="6728" spans="1:4">
      <c r="A6728" s="35" t="s">
        <v>13238</v>
      </c>
      <c r="B6728" s="35" t="s">
        <v>13239</v>
      </c>
      <c r="C6728" s="35" t="s">
        <v>10411</v>
      </c>
      <c r="D6728" s="38" t="s">
        <v>1335</v>
      </c>
    </row>
    <row r="6729" spans="1:4">
      <c r="A6729" s="35" t="s">
        <v>13240</v>
      </c>
      <c r="B6729" s="35" t="s">
        <v>13241</v>
      </c>
      <c r="C6729" s="35" t="s">
        <v>10411</v>
      </c>
      <c r="D6729" s="38" t="s">
        <v>1335</v>
      </c>
    </row>
    <row r="6730" customFormat="1" ht="42" customHeight="1" spans="1:4">
      <c r="A6730" s="7" t="s">
        <v>13242</v>
      </c>
      <c r="B6730" s="9"/>
      <c r="C6730" s="9"/>
      <c r="D6730" s="9"/>
    </row>
    <row r="6731" s="1" customFormat="1" spans="1:4">
      <c r="A6731" s="10" t="s">
        <v>2</v>
      </c>
      <c r="B6731" s="10" t="s">
        <v>3</v>
      </c>
      <c r="C6731" s="10" t="s">
        <v>4</v>
      </c>
      <c r="D6731" s="10" t="s">
        <v>5</v>
      </c>
    </row>
    <row r="6732" spans="1:4">
      <c r="A6732" s="12" t="s">
        <v>13243</v>
      </c>
      <c r="B6732" s="12" t="s">
        <v>13244</v>
      </c>
      <c r="C6732" s="12" t="s">
        <v>13245</v>
      </c>
      <c r="D6732" s="11" t="s">
        <v>9</v>
      </c>
    </row>
    <row r="6733" spans="1:4">
      <c r="A6733" s="12" t="s">
        <v>13246</v>
      </c>
      <c r="B6733" s="12" t="s">
        <v>13247</v>
      </c>
      <c r="C6733" s="12" t="s">
        <v>13245</v>
      </c>
      <c r="D6733" s="15" t="s">
        <v>9</v>
      </c>
    </row>
    <row r="6734" spans="1:4">
      <c r="A6734" s="12" t="s">
        <v>13248</v>
      </c>
      <c r="B6734" s="12" t="s">
        <v>13249</v>
      </c>
      <c r="C6734" s="12" t="s">
        <v>13245</v>
      </c>
      <c r="D6734" s="15" t="s">
        <v>9</v>
      </c>
    </row>
    <row r="6735" spans="1:4">
      <c r="A6735" s="12" t="s">
        <v>13250</v>
      </c>
      <c r="B6735" s="12" t="s">
        <v>13251</v>
      </c>
      <c r="C6735" s="12" t="s">
        <v>13245</v>
      </c>
      <c r="D6735" s="15" t="s">
        <v>9</v>
      </c>
    </row>
    <row r="6736" spans="1:4">
      <c r="A6736" s="12" t="s">
        <v>13252</v>
      </c>
      <c r="B6736" s="12" t="s">
        <v>13253</v>
      </c>
      <c r="C6736" s="12" t="s">
        <v>13245</v>
      </c>
      <c r="D6736" s="15" t="s">
        <v>9</v>
      </c>
    </row>
    <row r="6737" spans="1:4">
      <c r="A6737" s="12" t="s">
        <v>13254</v>
      </c>
      <c r="B6737" s="12" t="s">
        <v>13255</v>
      </c>
      <c r="C6737" s="12" t="s">
        <v>13245</v>
      </c>
      <c r="D6737" s="15" t="s">
        <v>9</v>
      </c>
    </row>
    <row r="6738" spans="1:4">
      <c r="A6738" s="12" t="s">
        <v>13256</v>
      </c>
      <c r="B6738" s="15" t="s">
        <v>13257</v>
      </c>
      <c r="C6738" s="15" t="s">
        <v>13245</v>
      </c>
      <c r="D6738" s="15" t="s">
        <v>9</v>
      </c>
    </row>
    <row r="6739" spans="1:4">
      <c r="A6739" s="14" t="s">
        <v>13258</v>
      </c>
      <c r="B6739" s="14" t="s">
        <v>13259</v>
      </c>
      <c r="C6739" s="14" t="s">
        <v>13245</v>
      </c>
      <c r="D6739" s="15" t="s">
        <v>9</v>
      </c>
    </row>
    <row r="6740" spans="1:4">
      <c r="A6740" s="12" t="s">
        <v>13260</v>
      </c>
      <c r="B6740" s="12" t="s">
        <v>13261</v>
      </c>
      <c r="C6740" s="12" t="s">
        <v>13245</v>
      </c>
      <c r="D6740" s="15" t="s">
        <v>9</v>
      </c>
    </row>
    <row r="6741" spans="1:4">
      <c r="A6741" s="12" t="s">
        <v>13262</v>
      </c>
      <c r="B6741" s="12" t="s">
        <v>13263</v>
      </c>
      <c r="C6741" s="12" t="s">
        <v>13245</v>
      </c>
      <c r="D6741" s="14" t="s">
        <v>9</v>
      </c>
    </row>
    <row r="6742" spans="1:4">
      <c r="A6742" s="12" t="s">
        <v>13264</v>
      </c>
      <c r="B6742" s="12" t="s">
        <v>13265</v>
      </c>
      <c r="C6742" s="12" t="s">
        <v>13245</v>
      </c>
      <c r="D6742" s="15" t="s">
        <v>9</v>
      </c>
    </row>
    <row r="6743" spans="1:4">
      <c r="A6743" s="12" t="s">
        <v>13266</v>
      </c>
      <c r="B6743" s="12" t="s">
        <v>13267</v>
      </c>
      <c r="C6743" s="12" t="s">
        <v>13245</v>
      </c>
      <c r="D6743" s="15" t="s">
        <v>9</v>
      </c>
    </row>
    <row r="6744" spans="1:4">
      <c r="A6744" s="11" t="s">
        <v>13268</v>
      </c>
      <c r="B6744" s="11" t="s">
        <v>13269</v>
      </c>
      <c r="C6744" s="11" t="s">
        <v>13245</v>
      </c>
      <c r="D6744" s="11" t="s">
        <v>9</v>
      </c>
    </row>
    <row r="6745" spans="1:4">
      <c r="A6745" s="11" t="s">
        <v>13270</v>
      </c>
      <c r="B6745" s="11" t="s">
        <v>13271</v>
      </c>
      <c r="C6745" s="11" t="s">
        <v>13245</v>
      </c>
      <c r="D6745" s="11" t="s">
        <v>9</v>
      </c>
    </row>
    <row r="6746" spans="1:4">
      <c r="A6746" s="11" t="s">
        <v>13272</v>
      </c>
      <c r="B6746" s="11" t="s">
        <v>13273</v>
      </c>
      <c r="C6746" s="11" t="s">
        <v>13245</v>
      </c>
      <c r="D6746" s="11" t="s">
        <v>9</v>
      </c>
    </row>
    <row r="6747" spans="1:4">
      <c r="A6747" s="12" t="s">
        <v>13274</v>
      </c>
      <c r="B6747" s="12" t="s">
        <v>13275</v>
      </c>
      <c r="C6747" s="12" t="s">
        <v>13245</v>
      </c>
      <c r="D6747" s="15" t="s">
        <v>9</v>
      </c>
    </row>
    <row r="6748" spans="1:4">
      <c r="A6748" s="12" t="s">
        <v>13276</v>
      </c>
      <c r="B6748" s="12" t="s">
        <v>13277</v>
      </c>
      <c r="C6748" s="12" t="s">
        <v>13245</v>
      </c>
      <c r="D6748" s="15" t="s">
        <v>9</v>
      </c>
    </row>
    <row r="6749" spans="1:4">
      <c r="A6749" s="23" t="s">
        <v>13278</v>
      </c>
      <c r="B6749" s="23" t="s">
        <v>13279</v>
      </c>
      <c r="C6749" s="23" t="s">
        <v>13245</v>
      </c>
      <c r="D6749" s="28" t="s">
        <v>502</v>
      </c>
    </row>
    <row r="6750" spans="1:4">
      <c r="A6750" s="23" t="s">
        <v>13280</v>
      </c>
      <c r="B6750" s="23" t="s">
        <v>13281</v>
      </c>
      <c r="C6750" s="23" t="s">
        <v>13245</v>
      </c>
      <c r="D6750" s="28" t="s">
        <v>502</v>
      </c>
    </row>
    <row r="6751" spans="1:4">
      <c r="A6751" s="28" t="s">
        <v>13282</v>
      </c>
      <c r="B6751" s="33" t="s">
        <v>13283</v>
      </c>
      <c r="C6751" s="28" t="s">
        <v>13245</v>
      </c>
      <c r="D6751" s="28" t="s">
        <v>502</v>
      </c>
    </row>
    <row r="6752" spans="1:4">
      <c r="A6752" s="23" t="s">
        <v>13284</v>
      </c>
      <c r="B6752" s="23" t="s">
        <v>13285</v>
      </c>
      <c r="C6752" s="23" t="s">
        <v>13245</v>
      </c>
      <c r="D6752" s="25" t="s">
        <v>502</v>
      </c>
    </row>
    <row r="6753" spans="1:4">
      <c r="A6753" s="23" t="s">
        <v>13286</v>
      </c>
      <c r="B6753" s="23" t="s">
        <v>13287</v>
      </c>
      <c r="C6753" s="23" t="s">
        <v>13245</v>
      </c>
      <c r="D6753" s="28" t="s">
        <v>502</v>
      </c>
    </row>
    <row r="6754" spans="1:4">
      <c r="A6754" s="23" t="s">
        <v>13288</v>
      </c>
      <c r="B6754" s="23" t="s">
        <v>13289</v>
      </c>
      <c r="C6754" s="23" t="s">
        <v>13245</v>
      </c>
      <c r="D6754" s="28" t="s">
        <v>502</v>
      </c>
    </row>
    <row r="6755" spans="1:4">
      <c r="A6755" s="28" t="s">
        <v>13290</v>
      </c>
      <c r="B6755" s="28" t="s">
        <v>13291</v>
      </c>
      <c r="C6755" s="28" t="s">
        <v>13245</v>
      </c>
      <c r="D6755" s="28" t="s">
        <v>502</v>
      </c>
    </row>
    <row r="6756" spans="1:4">
      <c r="A6756" s="22" t="s">
        <v>13292</v>
      </c>
      <c r="B6756" s="22" t="s">
        <v>13293</v>
      </c>
      <c r="C6756" s="22" t="s">
        <v>13245</v>
      </c>
      <c r="D6756" s="25" t="s">
        <v>502</v>
      </c>
    </row>
    <row r="6757" spans="1:4">
      <c r="A6757" s="28" t="s">
        <v>13294</v>
      </c>
      <c r="B6757" s="28" t="s">
        <v>13295</v>
      </c>
      <c r="C6757" s="28" t="s">
        <v>13245</v>
      </c>
      <c r="D6757" s="28" t="s">
        <v>502</v>
      </c>
    </row>
    <row r="6758" spans="1:4">
      <c r="A6758" s="23" t="s">
        <v>13296</v>
      </c>
      <c r="B6758" s="23" t="s">
        <v>13297</v>
      </c>
      <c r="C6758" s="23" t="s">
        <v>13245</v>
      </c>
      <c r="D6758" s="28" t="s">
        <v>502</v>
      </c>
    </row>
    <row r="6759" spans="1:4">
      <c r="A6759" s="28" t="s">
        <v>13298</v>
      </c>
      <c r="B6759" s="28" t="s">
        <v>13299</v>
      </c>
      <c r="C6759" s="28" t="s">
        <v>13245</v>
      </c>
      <c r="D6759" s="28" t="s">
        <v>502</v>
      </c>
    </row>
    <row r="6760" spans="1:4">
      <c r="A6760" s="23" t="s">
        <v>13300</v>
      </c>
      <c r="B6760" s="23" t="s">
        <v>4935</v>
      </c>
      <c r="C6760" s="23" t="s">
        <v>13245</v>
      </c>
      <c r="D6760" s="28" t="s">
        <v>502</v>
      </c>
    </row>
    <row r="6761" spans="1:4">
      <c r="A6761" s="23" t="s">
        <v>13301</v>
      </c>
      <c r="B6761" s="23" t="s">
        <v>13302</v>
      </c>
      <c r="C6761" s="23" t="s">
        <v>13245</v>
      </c>
      <c r="D6761" s="28" t="s">
        <v>502</v>
      </c>
    </row>
    <row r="6762" spans="1:4">
      <c r="A6762" s="23" t="s">
        <v>13303</v>
      </c>
      <c r="B6762" s="23" t="s">
        <v>13304</v>
      </c>
      <c r="C6762" s="23" t="s">
        <v>13245</v>
      </c>
      <c r="D6762" s="28" t="s">
        <v>502</v>
      </c>
    </row>
    <row r="6763" spans="1:4">
      <c r="A6763" s="23" t="s">
        <v>13305</v>
      </c>
      <c r="B6763" s="23" t="s">
        <v>13306</v>
      </c>
      <c r="C6763" s="23" t="s">
        <v>13245</v>
      </c>
      <c r="D6763" s="28" t="s">
        <v>502</v>
      </c>
    </row>
    <row r="6764" spans="1:4">
      <c r="A6764" s="23" t="s">
        <v>13307</v>
      </c>
      <c r="B6764" s="23" t="s">
        <v>13308</v>
      </c>
      <c r="C6764" s="23" t="s">
        <v>13245</v>
      </c>
      <c r="D6764" s="28" t="s">
        <v>502</v>
      </c>
    </row>
    <row r="6765" spans="1:4">
      <c r="A6765" s="23" t="s">
        <v>13309</v>
      </c>
      <c r="B6765" s="23" t="s">
        <v>873</v>
      </c>
      <c r="C6765" s="23" t="s">
        <v>13245</v>
      </c>
      <c r="D6765" s="28" t="s">
        <v>502</v>
      </c>
    </row>
    <row r="6766" spans="1:4">
      <c r="A6766" s="23" t="s">
        <v>13310</v>
      </c>
      <c r="B6766" s="23" t="s">
        <v>13311</v>
      </c>
      <c r="C6766" s="23" t="s">
        <v>13245</v>
      </c>
      <c r="D6766" s="28" t="s">
        <v>502</v>
      </c>
    </row>
    <row r="6767" spans="1:4">
      <c r="A6767" s="23" t="s">
        <v>13312</v>
      </c>
      <c r="B6767" s="23" t="s">
        <v>13313</v>
      </c>
      <c r="C6767" s="23" t="s">
        <v>13245</v>
      </c>
      <c r="D6767" s="28" t="s">
        <v>502</v>
      </c>
    </row>
    <row r="6768" spans="1:4">
      <c r="A6768" s="23" t="s">
        <v>13314</v>
      </c>
      <c r="B6768" s="23" t="s">
        <v>13315</v>
      </c>
      <c r="C6768" s="23" t="s">
        <v>13245</v>
      </c>
      <c r="D6768" s="28" t="s">
        <v>502</v>
      </c>
    </row>
    <row r="6769" spans="1:4">
      <c r="A6769" s="23" t="s">
        <v>13316</v>
      </c>
      <c r="B6769" s="23" t="s">
        <v>13317</v>
      </c>
      <c r="C6769" s="23" t="s">
        <v>13245</v>
      </c>
      <c r="D6769" s="28" t="s">
        <v>502</v>
      </c>
    </row>
    <row r="6770" spans="1:4">
      <c r="A6770" s="23" t="s">
        <v>13318</v>
      </c>
      <c r="B6770" s="23" t="s">
        <v>13319</v>
      </c>
      <c r="C6770" s="23" t="s">
        <v>13245</v>
      </c>
      <c r="D6770" s="28" t="s">
        <v>502</v>
      </c>
    </row>
    <row r="6771" spans="1:4">
      <c r="A6771" s="22" t="s">
        <v>13320</v>
      </c>
      <c r="B6771" s="22" t="s">
        <v>13321</v>
      </c>
      <c r="C6771" s="22" t="s">
        <v>13245</v>
      </c>
      <c r="D6771" s="25" t="s">
        <v>502</v>
      </c>
    </row>
    <row r="6772" spans="1:4">
      <c r="A6772" s="23" t="s">
        <v>13322</v>
      </c>
      <c r="B6772" s="23" t="s">
        <v>13323</v>
      </c>
      <c r="C6772" s="23" t="s">
        <v>13245</v>
      </c>
      <c r="D6772" s="28" t="s">
        <v>502</v>
      </c>
    </row>
    <row r="6773" spans="1:4">
      <c r="A6773" s="28" t="s">
        <v>13324</v>
      </c>
      <c r="B6773" s="28" t="s">
        <v>9828</v>
      </c>
      <c r="C6773" s="28" t="s">
        <v>13245</v>
      </c>
      <c r="D6773" s="28" t="s">
        <v>502</v>
      </c>
    </row>
    <row r="6774" spans="1:4">
      <c r="A6774" s="23" t="s">
        <v>13325</v>
      </c>
      <c r="B6774" s="23" t="s">
        <v>12916</v>
      </c>
      <c r="C6774" s="23" t="s">
        <v>13245</v>
      </c>
      <c r="D6774" s="28" t="s">
        <v>502</v>
      </c>
    </row>
    <row r="6775" spans="1:4">
      <c r="A6775" s="23" t="s">
        <v>13326</v>
      </c>
      <c r="B6775" s="23" t="s">
        <v>13327</v>
      </c>
      <c r="C6775" s="23" t="s">
        <v>13245</v>
      </c>
      <c r="D6775" s="28" t="s">
        <v>502</v>
      </c>
    </row>
    <row r="6776" spans="1:4">
      <c r="A6776" s="22" t="s">
        <v>13328</v>
      </c>
      <c r="B6776" s="22" t="s">
        <v>13329</v>
      </c>
      <c r="C6776" s="22" t="s">
        <v>13245</v>
      </c>
      <c r="D6776" s="25" t="s">
        <v>502</v>
      </c>
    </row>
    <row r="6777" spans="1:4">
      <c r="A6777" s="22" t="s">
        <v>13330</v>
      </c>
      <c r="B6777" s="22" t="s">
        <v>13331</v>
      </c>
      <c r="C6777" s="22" t="s">
        <v>13245</v>
      </c>
      <c r="D6777" s="25" t="s">
        <v>502</v>
      </c>
    </row>
    <row r="6778" spans="1:4">
      <c r="A6778" s="22" t="s">
        <v>13332</v>
      </c>
      <c r="B6778" s="22" t="s">
        <v>13333</v>
      </c>
      <c r="C6778" s="22" t="s">
        <v>13245</v>
      </c>
      <c r="D6778" s="25" t="s">
        <v>502</v>
      </c>
    </row>
    <row r="6779" spans="1:4">
      <c r="A6779" s="25" t="s">
        <v>13334</v>
      </c>
      <c r="B6779" s="23" t="s">
        <v>13335</v>
      </c>
      <c r="C6779" s="25" t="s">
        <v>13245</v>
      </c>
      <c r="D6779" s="25" t="s">
        <v>502</v>
      </c>
    </row>
    <row r="6780" spans="1:4">
      <c r="A6780" s="23" t="s">
        <v>13336</v>
      </c>
      <c r="B6780" s="23" t="s">
        <v>13337</v>
      </c>
      <c r="C6780" s="23" t="s">
        <v>13245</v>
      </c>
      <c r="D6780" s="28" t="s">
        <v>502</v>
      </c>
    </row>
    <row r="6781" spans="1:4">
      <c r="A6781" s="23" t="s">
        <v>13338</v>
      </c>
      <c r="B6781" s="23" t="s">
        <v>13339</v>
      </c>
      <c r="C6781" s="23" t="s">
        <v>13245</v>
      </c>
      <c r="D6781" s="25" t="s">
        <v>502</v>
      </c>
    </row>
    <row r="6782" spans="1:4">
      <c r="A6782" s="23" t="s">
        <v>13340</v>
      </c>
      <c r="B6782" s="23" t="s">
        <v>13341</v>
      </c>
      <c r="C6782" s="23" t="s">
        <v>13245</v>
      </c>
      <c r="D6782" s="25" t="s">
        <v>502</v>
      </c>
    </row>
    <row r="6783" spans="1:4">
      <c r="A6783" s="23" t="s">
        <v>13342</v>
      </c>
      <c r="B6783" s="23" t="s">
        <v>13343</v>
      </c>
      <c r="C6783" s="23" t="s">
        <v>13245</v>
      </c>
      <c r="D6783" s="28" t="s">
        <v>502</v>
      </c>
    </row>
    <row r="6784" s="4" customFormat="1" spans="1:4">
      <c r="A6784" s="23" t="s">
        <v>13344</v>
      </c>
      <c r="B6784" s="23" t="s">
        <v>13345</v>
      </c>
      <c r="C6784" s="23" t="s">
        <v>13245</v>
      </c>
      <c r="D6784" s="25" t="s">
        <v>502</v>
      </c>
    </row>
    <row r="6785" spans="1:4">
      <c r="A6785" s="68"/>
      <c r="B6785" s="68"/>
      <c r="C6785" s="68"/>
      <c r="D6785" s="21"/>
    </row>
    <row r="6786" spans="1:4">
      <c r="A6786" s="39" t="s">
        <v>13346</v>
      </c>
      <c r="B6786" s="39" t="s">
        <v>13347</v>
      </c>
      <c r="C6786" s="39" t="s">
        <v>13245</v>
      </c>
      <c r="D6786" s="38" t="s">
        <v>1335</v>
      </c>
    </row>
    <row r="6787" spans="1:4">
      <c r="A6787" s="39" t="s">
        <v>13348</v>
      </c>
      <c r="B6787" s="39" t="s">
        <v>13349</v>
      </c>
      <c r="C6787" s="39" t="s">
        <v>13245</v>
      </c>
      <c r="D6787" s="38" t="s">
        <v>1335</v>
      </c>
    </row>
    <row r="6788" spans="1:4">
      <c r="A6788" s="35" t="s">
        <v>13350</v>
      </c>
      <c r="B6788" s="35" t="s">
        <v>13351</v>
      </c>
      <c r="C6788" s="35" t="s">
        <v>13245</v>
      </c>
      <c r="D6788" s="35" t="s">
        <v>1335</v>
      </c>
    </row>
    <row r="6789" spans="1:4">
      <c r="A6789" s="39" t="s">
        <v>13352</v>
      </c>
      <c r="B6789" s="39" t="s">
        <v>13353</v>
      </c>
      <c r="C6789" s="39" t="s">
        <v>13245</v>
      </c>
      <c r="D6789" s="38" t="s">
        <v>1335</v>
      </c>
    </row>
    <row r="6790" spans="1:4">
      <c r="A6790" s="39" t="s">
        <v>13354</v>
      </c>
      <c r="B6790" s="39" t="s">
        <v>13355</v>
      </c>
      <c r="C6790" s="39" t="s">
        <v>13245</v>
      </c>
      <c r="D6790" s="38" t="s">
        <v>1335</v>
      </c>
    </row>
    <row r="6791" spans="1:4">
      <c r="A6791" s="35" t="s">
        <v>13356</v>
      </c>
      <c r="B6791" s="35" t="s">
        <v>13357</v>
      </c>
      <c r="C6791" s="35" t="s">
        <v>13245</v>
      </c>
      <c r="D6791" s="35" t="s">
        <v>1335</v>
      </c>
    </row>
    <row r="6792" spans="1:4">
      <c r="A6792" s="35" t="s">
        <v>13358</v>
      </c>
      <c r="B6792" s="35" t="s">
        <v>13359</v>
      </c>
      <c r="C6792" s="35" t="s">
        <v>13245</v>
      </c>
      <c r="D6792" s="35" t="s">
        <v>1335</v>
      </c>
    </row>
    <row r="6793" spans="1:4">
      <c r="A6793" s="35" t="s">
        <v>13360</v>
      </c>
      <c r="B6793" s="35" t="s">
        <v>13361</v>
      </c>
      <c r="C6793" s="35" t="s">
        <v>13245</v>
      </c>
      <c r="D6793" s="38" t="s">
        <v>1335</v>
      </c>
    </row>
    <row r="6794" spans="1:4">
      <c r="A6794" s="35" t="s">
        <v>13362</v>
      </c>
      <c r="B6794" s="36" t="s">
        <v>13363</v>
      </c>
      <c r="C6794" s="36" t="s">
        <v>13245</v>
      </c>
      <c r="D6794" s="38" t="s">
        <v>1335</v>
      </c>
    </row>
    <row r="6795" spans="1:4">
      <c r="A6795" s="35" t="s">
        <v>13364</v>
      </c>
      <c r="B6795" s="36" t="s">
        <v>13365</v>
      </c>
      <c r="C6795" s="36" t="s">
        <v>13245</v>
      </c>
      <c r="D6795" s="38" t="s">
        <v>1335</v>
      </c>
    </row>
    <row r="6796" spans="1:4">
      <c r="A6796" s="35" t="s">
        <v>13366</v>
      </c>
      <c r="B6796" s="35" t="s">
        <v>13367</v>
      </c>
      <c r="C6796" s="35" t="s">
        <v>13245</v>
      </c>
      <c r="D6796" s="35" t="s">
        <v>1335</v>
      </c>
    </row>
    <row r="6797" spans="1:4">
      <c r="A6797" s="35" t="s">
        <v>13368</v>
      </c>
      <c r="B6797" s="35" t="s">
        <v>13369</v>
      </c>
      <c r="C6797" s="35" t="s">
        <v>13245</v>
      </c>
      <c r="D6797" s="35" t="s">
        <v>1335</v>
      </c>
    </row>
    <row r="6798" spans="1:4">
      <c r="A6798" s="35" t="s">
        <v>13370</v>
      </c>
      <c r="B6798" s="35" t="s">
        <v>13371</v>
      </c>
      <c r="C6798" s="35" t="s">
        <v>13245</v>
      </c>
      <c r="D6798" s="38" t="s">
        <v>1335</v>
      </c>
    </row>
    <row r="6799" spans="1:4">
      <c r="A6799" s="39" t="s">
        <v>13372</v>
      </c>
      <c r="B6799" s="39" t="s">
        <v>13373</v>
      </c>
      <c r="C6799" s="39" t="s">
        <v>13245</v>
      </c>
      <c r="D6799" s="38" t="s">
        <v>1335</v>
      </c>
    </row>
    <row r="6800" spans="1:4">
      <c r="A6800" s="35" t="s">
        <v>13374</v>
      </c>
      <c r="B6800" s="35" t="s">
        <v>13375</v>
      </c>
      <c r="C6800" s="35" t="s">
        <v>13245</v>
      </c>
      <c r="D6800" s="35" t="s">
        <v>1335</v>
      </c>
    </row>
    <row r="6801" spans="1:4">
      <c r="A6801" s="35" t="s">
        <v>13376</v>
      </c>
      <c r="B6801" s="35" t="s">
        <v>13377</v>
      </c>
      <c r="C6801" s="35" t="s">
        <v>13245</v>
      </c>
      <c r="D6801" s="35" t="s">
        <v>1335</v>
      </c>
    </row>
    <row r="6802" spans="1:4">
      <c r="A6802" s="35" t="s">
        <v>13378</v>
      </c>
      <c r="B6802" s="35" t="s">
        <v>13379</v>
      </c>
      <c r="C6802" s="35" t="s">
        <v>13245</v>
      </c>
      <c r="D6802" s="35" t="s">
        <v>1335</v>
      </c>
    </row>
    <row r="6803" spans="1:4">
      <c r="A6803" s="35" t="s">
        <v>13380</v>
      </c>
      <c r="B6803" s="35" t="s">
        <v>13381</v>
      </c>
      <c r="C6803" s="35" t="s">
        <v>13245</v>
      </c>
      <c r="D6803" s="35" t="s">
        <v>1335</v>
      </c>
    </row>
    <row r="6804" s="5" customFormat="1" spans="1:4">
      <c r="A6804" s="35" t="s">
        <v>13382</v>
      </c>
      <c r="B6804" s="35" t="s">
        <v>934</v>
      </c>
      <c r="C6804" s="35" t="s">
        <v>13245</v>
      </c>
      <c r="D6804" s="38" t="s">
        <v>1335</v>
      </c>
    </row>
    <row r="6805" s="5" customFormat="1" spans="1:4">
      <c r="A6805" s="35" t="s">
        <v>13383</v>
      </c>
      <c r="B6805" s="35" t="s">
        <v>3929</v>
      </c>
      <c r="C6805" s="35" t="s">
        <v>13245</v>
      </c>
      <c r="D6805" s="38" t="s">
        <v>1335</v>
      </c>
    </row>
    <row r="6806" spans="1:4">
      <c r="A6806" s="35" t="s">
        <v>13384</v>
      </c>
      <c r="B6806" s="35" t="s">
        <v>13385</v>
      </c>
      <c r="C6806" s="35" t="s">
        <v>13245</v>
      </c>
      <c r="D6806" s="35" t="s">
        <v>1335</v>
      </c>
    </row>
    <row r="6807" spans="1:4">
      <c r="A6807" s="35" t="s">
        <v>13386</v>
      </c>
      <c r="B6807" s="35" t="s">
        <v>13387</v>
      </c>
      <c r="C6807" s="35" t="s">
        <v>13245</v>
      </c>
      <c r="D6807" s="35" t="s">
        <v>1335</v>
      </c>
    </row>
    <row r="6808" spans="1:4">
      <c r="A6808" s="35" t="s">
        <v>13388</v>
      </c>
      <c r="B6808" s="35" t="s">
        <v>13389</v>
      </c>
      <c r="C6808" s="35" t="s">
        <v>13245</v>
      </c>
      <c r="D6808" s="35" t="s">
        <v>1335</v>
      </c>
    </row>
    <row r="6809" spans="1:4">
      <c r="A6809" s="35" t="s">
        <v>13390</v>
      </c>
      <c r="B6809" s="35" t="s">
        <v>13391</v>
      </c>
      <c r="C6809" s="35" t="s">
        <v>13245</v>
      </c>
      <c r="D6809" s="35" t="s">
        <v>1335</v>
      </c>
    </row>
    <row r="6810" spans="1:4">
      <c r="A6810" s="35" t="s">
        <v>13392</v>
      </c>
      <c r="B6810" s="35" t="s">
        <v>13393</v>
      </c>
      <c r="C6810" s="35" t="s">
        <v>13245</v>
      </c>
      <c r="D6810" s="35" t="s">
        <v>1335</v>
      </c>
    </row>
    <row r="6811" spans="1:4">
      <c r="A6811" s="35" t="s">
        <v>13394</v>
      </c>
      <c r="B6811" s="35" t="s">
        <v>5082</v>
      </c>
      <c r="C6811" s="35" t="s">
        <v>13245</v>
      </c>
      <c r="D6811" s="35" t="s">
        <v>1335</v>
      </c>
    </row>
    <row r="6812" spans="1:4">
      <c r="A6812" s="39" t="s">
        <v>13395</v>
      </c>
      <c r="B6812" s="40" t="s">
        <v>13396</v>
      </c>
      <c r="C6812" s="40" t="s">
        <v>13245</v>
      </c>
      <c r="D6812" s="40" t="s">
        <v>1335</v>
      </c>
    </row>
    <row r="6813" spans="1:4">
      <c r="A6813" s="35" t="s">
        <v>13397</v>
      </c>
      <c r="B6813" s="35" t="s">
        <v>13398</v>
      </c>
      <c r="C6813" s="35" t="s">
        <v>13245</v>
      </c>
      <c r="D6813" s="35" t="s">
        <v>1335</v>
      </c>
    </row>
    <row r="6814" spans="1:4">
      <c r="A6814" s="35" t="s">
        <v>13399</v>
      </c>
      <c r="B6814" s="35" t="s">
        <v>13400</v>
      </c>
      <c r="C6814" s="35" t="s">
        <v>13245</v>
      </c>
      <c r="D6814" s="38" t="s">
        <v>1335</v>
      </c>
    </row>
    <row r="6815" spans="1:4">
      <c r="A6815" s="35" t="s">
        <v>13401</v>
      </c>
      <c r="B6815" s="35" t="s">
        <v>13402</v>
      </c>
      <c r="C6815" s="35" t="s">
        <v>13245</v>
      </c>
      <c r="D6815" s="35" t="s">
        <v>1335</v>
      </c>
    </row>
    <row r="6816" spans="1:4">
      <c r="A6816" s="35" t="s">
        <v>13403</v>
      </c>
      <c r="B6816" s="35" t="s">
        <v>13404</v>
      </c>
      <c r="C6816" s="35" t="s">
        <v>13245</v>
      </c>
      <c r="D6816" s="35" t="s">
        <v>1335</v>
      </c>
    </row>
    <row r="6817" spans="1:4">
      <c r="A6817" s="37" t="s">
        <v>13405</v>
      </c>
      <c r="B6817" s="37" t="s">
        <v>13406</v>
      </c>
      <c r="C6817" s="37" t="s">
        <v>13245</v>
      </c>
      <c r="D6817" s="35" t="s">
        <v>1335</v>
      </c>
    </row>
    <row r="6818" spans="1:4">
      <c r="A6818" s="35" t="s">
        <v>13407</v>
      </c>
      <c r="B6818" s="35" t="s">
        <v>13408</v>
      </c>
      <c r="C6818" s="35" t="s">
        <v>13245</v>
      </c>
      <c r="D6818" s="35" t="s">
        <v>1335</v>
      </c>
    </row>
    <row r="6819" spans="1:4">
      <c r="A6819" s="39" t="s">
        <v>13409</v>
      </c>
      <c r="B6819" s="39" t="s">
        <v>13410</v>
      </c>
      <c r="C6819" s="39" t="s">
        <v>13245</v>
      </c>
      <c r="D6819" s="38" t="s">
        <v>1335</v>
      </c>
    </row>
    <row r="6820" spans="1:4">
      <c r="A6820" s="35" t="s">
        <v>13411</v>
      </c>
      <c r="B6820" s="35" t="s">
        <v>13412</v>
      </c>
      <c r="C6820" s="35" t="s">
        <v>13245</v>
      </c>
      <c r="D6820" s="35" t="s">
        <v>1335</v>
      </c>
    </row>
    <row r="6821" spans="1:4">
      <c r="A6821" s="35" t="s">
        <v>13413</v>
      </c>
      <c r="B6821" s="35" t="s">
        <v>13414</v>
      </c>
      <c r="C6821" s="35" t="s">
        <v>13245</v>
      </c>
      <c r="D6821" s="35" t="s">
        <v>1335</v>
      </c>
    </row>
    <row r="6822" spans="1:4">
      <c r="A6822" s="35" t="s">
        <v>13415</v>
      </c>
      <c r="B6822" s="35" t="s">
        <v>13416</v>
      </c>
      <c r="C6822" s="35" t="s">
        <v>13245</v>
      </c>
      <c r="D6822" s="38" t="s">
        <v>1335</v>
      </c>
    </row>
    <row r="6823" spans="1:4">
      <c r="A6823" s="35" t="s">
        <v>13417</v>
      </c>
      <c r="B6823" s="35" t="s">
        <v>13418</v>
      </c>
      <c r="C6823" s="35" t="s">
        <v>13245</v>
      </c>
      <c r="D6823" s="35" t="s">
        <v>1335</v>
      </c>
    </row>
    <row r="6824" spans="1:4">
      <c r="A6824" s="35" t="s">
        <v>13419</v>
      </c>
      <c r="B6824" s="35" t="s">
        <v>13420</v>
      </c>
      <c r="C6824" s="35" t="s">
        <v>13245</v>
      </c>
      <c r="D6824" s="35" t="s">
        <v>1335</v>
      </c>
    </row>
    <row r="6825" spans="1:4">
      <c r="A6825" s="35" t="s">
        <v>13421</v>
      </c>
      <c r="B6825" s="35" t="s">
        <v>13422</v>
      </c>
      <c r="C6825" s="35" t="s">
        <v>13245</v>
      </c>
      <c r="D6825" s="35" t="s">
        <v>1335</v>
      </c>
    </row>
    <row r="6826" spans="1:4">
      <c r="A6826" s="35" t="s">
        <v>13423</v>
      </c>
      <c r="B6826" s="35" t="s">
        <v>13424</v>
      </c>
      <c r="C6826" s="35" t="s">
        <v>13245</v>
      </c>
      <c r="D6826" s="35" t="s">
        <v>1335</v>
      </c>
    </row>
    <row r="6827" spans="1:4">
      <c r="A6827" s="35" t="s">
        <v>13425</v>
      </c>
      <c r="B6827" s="35" t="s">
        <v>13426</v>
      </c>
      <c r="C6827" s="35" t="s">
        <v>13245</v>
      </c>
      <c r="D6827" s="35" t="s">
        <v>1335</v>
      </c>
    </row>
    <row r="6828" spans="1:4">
      <c r="A6828" s="35" t="s">
        <v>13427</v>
      </c>
      <c r="B6828" s="35" t="s">
        <v>13428</v>
      </c>
      <c r="C6828" s="35" t="s">
        <v>13245</v>
      </c>
      <c r="D6828" s="35" t="s">
        <v>1335</v>
      </c>
    </row>
    <row r="6829" spans="1:4">
      <c r="A6829" s="37" t="s">
        <v>13429</v>
      </c>
      <c r="B6829" s="37" t="s">
        <v>13430</v>
      </c>
      <c r="C6829" s="37" t="s">
        <v>13245</v>
      </c>
      <c r="D6829" s="35" t="s">
        <v>1335</v>
      </c>
    </row>
    <row r="6830" spans="1:4">
      <c r="A6830" s="35" t="s">
        <v>13431</v>
      </c>
      <c r="B6830" s="35" t="s">
        <v>13432</v>
      </c>
      <c r="C6830" s="35" t="s">
        <v>13245</v>
      </c>
      <c r="D6830" s="38" t="s">
        <v>1335</v>
      </c>
    </row>
    <row r="6831" spans="1:4">
      <c r="A6831" s="37" t="s">
        <v>13433</v>
      </c>
      <c r="B6831" s="37" t="s">
        <v>13434</v>
      </c>
      <c r="C6831" s="37" t="s">
        <v>13245</v>
      </c>
      <c r="D6831" s="35" t="s">
        <v>1335</v>
      </c>
    </row>
    <row r="6832" spans="1:4">
      <c r="A6832" s="35" t="s">
        <v>13435</v>
      </c>
      <c r="B6832" s="36" t="s">
        <v>13436</v>
      </c>
      <c r="C6832" s="36" t="s">
        <v>13245</v>
      </c>
      <c r="D6832" s="35" t="s">
        <v>1335</v>
      </c>
    </row>
    <row r="6833" spans="1:4">
      <c r="A6833" s="35" t="s">
        <v>13437</v>
      </c>
      <c r="B6833" s="35" t="s">
        <v>13438</v>
      </c>
      <c r="C6833" s="35" t="s">
        <v>13245</v>
      </c>
      <c r="D6833" s="38" t="s">
        <v>1335</v>
      </c>
    </row>
    <row r="6834" spans="1:4">
      <c r="A6834" s="35" t="s">
        <v>13439</v>
      </c>
      <c r="B6834" s="35" t="s">
        <v>13440</v>
      </c>
      <c r="C6834" s="35" t="s">
        <v>13245</v>
      </c>
      <c r="D6834" s="35" t="s">
        <v>1335</v>
      </c>
    </row>
    <row r="6835" spans="1:4">
      <c r="A6835" s="35" t="s">
        <v>13441</v>
      </c>
      <c r="B6835" s="35" t="s">
        <v>13442</v>
      </c>
      <c r="C6835" s="35" t="s">
        <v>13245</v>
      </c>
      <c r="D6835" s="35" t="s">
        <v>1335</v>
      </c>
    </row>
    <row r="6836" spans="1:4">
      <c r="A6836" s="35" t="s">
        <v>13443</v>
      </c>
      <c r="B6836" s="35" t="s">
        <v>13444</v>
      </c>
      <c r="C6836" s="35" t="s">
        <v>13245</v>
      </c>
      <c r="D6836" s="35" t="s">
        <v>1335</v>
      </c>
    </row>
    <row r="6837" spans="1:4">
      <c r="A6837" s="35" t="s">
        <v>13445</v>
      </c>
      <c r="B6837" s="36" t="s">
        <v>13446</v>
      </c>
      <c r="C6837" s="36" t="s">
        <v>13245</v>
      </c>
      <c r="D6837" s="38" t="s">
        <v>1335</v>
      </c>
    </row>
    <row r="6838" spans="1:4">
      <c r="A6838" s="35" t="s">
        <v>13447</v>
      </c>
      <c r="B6838" s="35" t="s">
        <v>11663</v>
      </c>
      <c r="C6838" s="35" t="s">
        <v>13245</v>
      </c>
      <c r="D6838" s="35" t="s">
        <v>1335</v>
      </c>
    </row>
    <row r="6839" spans="1:4">
      <c r="A6839" s="35" t="s">
        <v>13448</v>
      </c>
      <c r="B6839" s="35" t="s">
        <v>13449</v>
      </c>
      <c r="C6839" s="35" t="s">
        <v>13245</v>
      </c>
      <c r="D6839" s="35" t="s">
        <v>1335</v>
      </c>
    </row>
    <row r="6840" spans="1:4">
      <c r="A6840" s="35" t="s">
        <v>13450</v>
      </c>
      <c r="B6840" s="35" t="s">
        <v>13451</v>
      </c>
      <c r="C6840" s="35" t="s">
        <v>13245</v>
      </c>
      <c r="D6840" s="35" t="s">
        <v>1335</v>
      </c>
    </row>
    <row r="6841" spans="1:4">
      <c r="A6841" s="35" t="s">
        <v>13452</v>
      </c>
      <c r="B6841" s="35" t="s">
        <v>13453</v>
      </c>
      <c r="C6841" s="35" t="s">
        <v>13245</v>
      </c>
      <c r="D6841" s="35" t="s">
        <v>1335</v>
      </c>
    </row>
    <row r="6842" spans="1:4">
      <c r="A6842" s="35" t="s">
        <v>13454</v>
      </c>
      <c r="B6842" s="35" t="s">
        <v>13455</v>
      </c>
      <c r="C6842" s="35" t="s">
        <v>13245</v>
      </c>
      <c r="D6842" s="35" t="s">
        <v>1335</v>
      </c>
    </row>
    <row r="6843" spans="1:4">
      <c r="A6843" s="39" t="s">
        <v>13456</v>
      </c>
      <c r="B6843" s="39" t="s">
        <v>13457</v>
      </c>
      <c r="C6843" s="39" t="s">
        <v>13245</v>
      </c>
      <c r="D6843" s="38" t="s">
        <v>1335</v>
      </c>
    </row>
    <row r="6844" spans="1:4">
      <c r="A6844" s="12" t="s">
        <v>13458</v>
      </c>
      <c r="B6844" s="15" t="s">
        <v>13459</v>
      </c>
      <c r="C6844" s="15" t="s">
        <v>13460</v>
      </c>
      <c r="D6844" s="69" t="s">
        <v>9</v>
      </c>
    </row>
    <row r="6845" spans="1:4">
      <c r="A6845" s="12" t="s">
        <v>13461</v>
      </c>
      <c r="B6845" s="12" t="s">
        <v>13462</v>
      </c>
      <c r="C6845" s="12" t="s">
        <v>13460</v>
      </c>
      <c r="D6845" s="12" t="s">
        <v>9</v>
      </c>
    </row>
    <row r="6846" spans="1:4">
      <c r="A6846" s="12" t="s">
        <v>13463</v>
      </c>
      <c r="B6846" s="12" t="s">
        <v>13464</v>
      </c>
      <c r="C6846" s="12" t="s">
        <v>13460</v>
      </c>
      <c r="D6846" s="12" t="s">
        <v>9</v>
      </c>
    </row>
    <row r="6847" spans="1:4">
      <c r="A6847" s="12" t="s">
        <v>13465</v>
      </c>
      <c r="B6847" s="12" t="s">
        <v>13466</v>
      </c>
      <c r="C6847" s="12" t="s">
        <v>13460</v>
      </c>
      <c r="D6847" s="12" t="s">
        <v>9</v>
      </c>
    </row>
    <row r="6848" spans="1:4">
      <c r="A6848" s="23" t="s">
        <v>13467</v>
      </c>
      <c r="B6848" s="23" t="s">
        <v>13468</v>
      </c>
      <c r="C6848" s="23" t="s">
        <v>13460</v>
      </c>
      <c r="D6848" s="23" t="s">
        <v>502</v>
      </c>
    </row>
    <row r="6849" spans="1:4">
      <c r="A6849" s="23" t="s">
        <v>13469</v>
      </c>
      <c r="B6849" s="23" t="s">
        <v>13470</v>
      </c>
      <c r="C6849" s="23" t="s">
        <v>13460</v>
      </c>
      <c r="D6849" s="23" t="s">
        <v>502</v>
      </c>
    </row>
    <row r="6850" spans="1:4">
      <c r="A6850" s="23" t="s">
        <v>13471</v>
      </c>
      <c r="B6850" s="23" t="s">
        <v>13472</v>
      </c>
      <c r="C6850" s="23" t="s">
        <v>13460</v>
      </c>
      <c r="D6850" s="23" t="s">
        <v>502</v>
      </c>
    </row>
    <row r="6851" spans="1:4">
      <c r="A6851" s="23" t="s">
        <v>13473</v>
      </c>
      <c r="B6851" s="23" t="s">
        <v>13474</v>
      </c>
      <c r="C6851" s="23" t="s">
        <v>13460</v>
      </c>
      <c r="D6851" s="23" t="s">
        <v>502</v>
      </c>
    </row>
    <row r="6852" spans="1:4">
      <c r="A6852" s="23" t="s">
        <v>13475</v>
      </c>
      <c r="B6852" s="23" t="s">
        <v>9235</v>
      </c>
      <c r="C6852" s="23" t="s">
        <v>13460</v>
      </c>
      <c r="D6852" s="25" t="s">
        <v>502</v>
      </c>
    </row>
    <row r="6853" spans="1:4">
      <c r="A6853" s="23" t="s">
        <v>13476</v>
      </c>
      <c r="B6853" s="24" t="s">
        <v>13477</v>
      </c>
      <c r="C6853" s="24" t="s">
        <v>13460</v>
      </c>
      <c r="D6853" s="70" t="s">
        <v>502</v>
      </c>
    </row>
    <row r="6854" spans="1:4">
      <c r="A6854" s="23" t="s">
        <v>13478</v>
      </c>
      <c r="B6854" s="23" t="s">
        <v>13479</v>
      </c>
      <c r="C6854" s="23" t="s">
        <v>13460</v>
      </c>
      <c r="D6854" s="25" t="s">
        <v>502</v>
      </c>
    </row>
    <row r="6855" spans="1:4">
      <c r="A6855" s="23" t="s">
        <v>13480</v>
      </c>
      <c r="B6855" s="23" t="s">
        <v>13481</v>
      </c>
      <c r="C6855" s="23" t="s">
        <v>13460</v>
      </c>
      <c r="D6855" s="25" t="s">
        <v>502</v>
      </c>
    </row>
    <row r="6856" spans="1:4">
      <c r="A6856" s="23" t="s">
        <v>13482</v>
      </c>
      <c r="B6856" s="23" t="s">
        <v>13483</v>
      </c>
      <c r="C6856" s="23" t="s">
        <v>13460</v>
      </c>
      <c r="D6856" s="25" t="s">
        <v>502</v>
      </c>
    </row>
    <row r="6857" s="4" customFormat="1" spans="1:4">
      <c r="A6857" s="23" t="s">
        <v>13484</v>
      </c>
      <c r="B6857" s="23" t="s">
        <v>13485</v>
      </c>
      <c r="C6857" s="23" t="s">
        <v>13460</v>
      </c>
      <c r="D6857" s="25" t="s">
        <v>502</v>
      </c>
    </row>
    <row r="6858" s="4" customFormat="1" spans="1:4">
      <c r="A6858" s="23" t="s">
        <v>13486</v>
      </c>
      <c r="B6858" s="23" t="s">
        <v>12819</v>
      </c>
      <c r="C6858" s="23" t="s">
        <v>13460</v>
      </c>
      <c r="D6858" s="25" t="s">
        <v>502</v>
      </c>
    </row>
    <row r="6859" spans="1:4">
      <c r="A6859" s="35" t="s">
        <v>13487</v>
      </c>
      <c r="B6859" s="35" t="s">
        <v>13488</v>
      </c>
      <c r="C6859" s="35" t="s">
        <v>13460</v>
      </c>
      <c r="D6859" s="35" t="s">
        <v>1335</v>
      </c>
    </row>
    <row r="6860" spans="1:4">
      <c r="A6860" s="35" t="s">
        <v>13489</v>
      </c>
      <c r="B6860" s="35" t="s">
        <v>13490</v>
      </c>
      <c r="C6860" s="35" t="s">
        <v>13460</v>
      </c>
      <c r="D6860" s="35" t="s">
        <v>1335</v>
      </c>
    </row>
    <row r="6861" spans="1:4">
      <c r="A6861" s="35" t="s">
        <v>13491</v>
      </c>
      <c r="B6861" s="35" t="s">
        <v>13492</v>
      </c>
      <c r="C6861" s="35" t="s">
        <v>13460</v>
      </c>
      <c r="D6861" s="35" t="s">
        <v>1335</v>
      </c>
    </row>
    <row r="6862" spans="1:4">
      <c r="A6862" s="35" t="s">
        <v>13493</v>
      </c>
      <c r="B6862" s="35" t="s">
        <v>13494</v>
      </c>
      <c r="C6862" s="35" t="s">
        <v>13460</v>
      </c>
      <c r="D6862" s="35" t="s">
        <v>1335</v>
      </c>
    </row>
    <row r="6863" spans="1:4">
      <c r="A6863" s="35" t="s">
        <v>13495</v>
      </c>
      <c r="B6863" s="36" t="s">
        <v>13496</v>
      </c>
      <c r="C6863" s="36" t="s">
        <v>13460</v>
      </c>
      <c r="D6863" s="35" t="s">
        <v>1335</v>
      </c>
    </row>
    <row r="6864" spans="1:4">
      <c r="A6864" s="35" t="s">
        <v>13497</v>
      </c>
      <c r="B6864" s="36" t="s">
        <v>13498</v>
      </c>
      <c r="C6864" s="36" t="s">
        <v>13460</v>
      </c>
      <c r="D6864" s="35" t="s">
        <v>1335</v>
      </c>
    </row>
    <row r="6865" s="5" customFormat="1" spans="1:4">
      <c r="A6865" s="35" t="s">
        <v>13499</v>
      </c>
      <c r="B6865" s="35" t="s">
        <v>13500</v>
      </c>
      <c r="C6865" s="35" t="s">
        <v>13460</v>
      </c>
      <c r="D6865" s="38" t="s">
        <v>1335</v>
      </c>
    </row>
    <row r="6866" s="5" customFormat="1" spans="1:4">
      <c r="A6866" s="35" t="s">
        <v>13501</v>
      </c>
      <c r="B6866" s="35" t="s">
        <v>13502</v>
      </c>
      <c r="C6866" s="35" t="s">
        <v>13460</v>
      </c>
      <c r="D6866" s="38" t="s">
        <v>1335</v>
      </c>
    </row>
    <row r="6867" s="5" customFormat="1" spans="1:4">
      <c r="A6867" s="35" t="s">
        <v>13503</v>
      </c>
      <c r="B6867" s="35" t="s">
        <v>13504</v>
      </c>
      <c r="C6867" s="35" t="s">
        <v>13460</v>
      </c>
      <c r="D6867" s="38" t="s">
        <v>1335</v>
      </c>
    </row>
    <row r="6868" s="5" customFormat="1" spans="1:4">
      <c r="A6868" s="35" t="s">
        <v>13505</v>
      </c>
      <c r="B6868" s="35" t="s">
        <v>13506</v>
      </c>
      <c r="C6868" s="35" t="s">
        <v>13460</v>
      </c>
      <c r="D6868" s="38" t="s">
        <v>1335</v>
      </c>
    </row>
    <row r="6869" s="5" customFormat="1" spans="1:4">
      <c r="A6869" s="35" t="s">
        <v>13507</v>
      </c>
      <c r="B6869" s="35" t="s">
        <v>13508</v>
      </c>
      <c r="C6869" s="35" t="s">
        <v>13460</v>
      </c>
      <c r="D6869" s="38" t="s">
        <v>1335</v>
      </c>
    </row>
    <row r="6870" s="5" customFormat="1" spans="1:4">
      <c r="A6870" s="35" t="s">
        <v>13509</v>
      </c>
      <c r="B6870" s="35" t="s">
        <v>13510</v>
      </c>
      <c r="C6870" s="35" t="s">
        <v>13460</v>
      </c>
      <c r="D6870" s="38" t="s">
        <v>1335</v>
      </c>
    </row>
    <row r="6871" spans="1:4">
      <c r="A6871" s="35" t="s">
        <v>13511</v>
      </c>
      <c r="B6871" s="36" t="s">
        <v>13512</v>
      </c>
      <c r="C6871" s="36" t="s">
        <v>13460</v>
      </c>
      <c r="D6871" s="35" t="s">
        <v>1335</v>
      </c>
    </row>
    <row r="6872" spans="1:4">
      <c r="A6872" s="35" t="s">
        <v>13513</v>
      </c>
      <c r="B6872" s="35" t="s">
        <v>13514</v>
      </c>
      <c r="C6872" s="35" t="s">
        <v>13460</v>
      </c>
      <c r="D6872" s="35" t="s">
        <v>1335</v>
      </c>
    </row>
    <row r="6873" spans="1:4">
      <c r="A6873" s="35" t="s">
        <v>13515</v>
      </c>
      <c r="B6873" s="35" t="s">
        <v>13516</v>
      </c>
      <c r="C6873" s="35" t="s">
        <v>13460</v>
      </c>
      <c r="D6873" s="35" t="s">
        <v>1335</v>
      </c>
    </row>
    <row r="6874" spans="1:4">
      <c r="A6874" s="35" t="s">
        <v>13517</v>
      </c>
      <c r="B6874" s="35" t="s">
        <v>13518</v>
      </c>
      <c r="C6874" s="35" t="s">
        <v>13460</v>
      </c>
      <c r="D6874" s="35" t="s">
        <v>1335</v>
      </c>
    </row>
    <row r="6875" spans="1:4">
      <c r="A6875" s="35" t="s">
        <v>13519</v>
      </c>
      <c r="B6875" s="35" t="s">
        <v>13520</v>
      </c>
      <c r="C6875" s="35" t="s">
        <v>13460</v>
      </c>
      <c r="D6875" s="35" t="s">
        <v>1335</v>
      </c>
    </row>
    <row r="6876" spans="1:4">
      <c r="A6876" s="35" t="s">
        <v>13521</v>
      </c>
      <c r="B6876" s="35" t="s">
        <v>13522</v>
      </c>
      <c r="C6876" s="35" t="s">
        <v>13460</v>
      </c>
      <c r="D6876" s="35" t="s">
        <v>1335</v>
      </c>
    </row>
    <row r="6877" spans="1:4">
      <c r="A6877" s="35" t="s">
        <v>13523</v>
      </c>
      <c r="B6877" s="35" t="s">
        <v>13524</v>
      </c>
      <c r="C6877" s="35" t="s">
        <v>13460</v>
      </c>
      <c r="D6877" s="35" t="s">
        <v>1335</v>
      </c>
    </row>
    <row r="6878" spans="1:4">
      <c r="A6878" s="35" t="s">
        <v>13525</v>
      </c>
      <c r="B6878" s="35" t="s">
        <v>13526</v>
      </c>
      <c r="C6878" s="35" t="s">
        <v>13460</v>
      </c>
      <c r="D6878" s="35" t="s">
        <v>1335</v>
      </c>
    </row>
    <row r="6879" spans="1:4">
      <c r="A6879" s="35" t="s">
        <v>13527</v>
      </c>
      <c r="B6879" s="35" t="s">
        <v>13528</v>
      </c>
      <c r="C6879" s="35" t="s">
        <v>13460</v>
      </c>
      <c r="D6879" s="71" t="s">
        <v>1335</v>
      </c>
    </row>
    <row r="6880" spans="1:4">
      <c r="A6880" s="35" t="s">
        <v>13529</v>
      </c>
      <c r="B6880" s="35" t="s">
        <v>10639</v>
      </c>
      <c r="C6880" s="35" t="s">
        <v>13460</v>
      </c>
      <c r="D6880" s="38" t="s">
        <v>1335</v>
      </c>
    </row>
    <row r="6881" spans="1:4">
      <c r="A6881" s="35" t="s">
        <v>13530</v>
      </c>
      <c r="B6881" s="36" t="s">
        <v>3603</v>
      </c>
      <c r="C6881" s="36" t="s">
        <v>13460</v>
      </c>
      <c r="D6881" s="71" t="s">
        <v>1335</v>
      </c>
    </row>
    <row r="6882" spans="1:4">
      <c r="A6882" s="35" t="s">
        <v>13531</v>
      </c>
      <c r="B6882" s="35" t="s">
        <v>13532</v>
      </c>
      <c r="C6882" s="35" t="s">
        <v>13460</v>
      </c>
      <c r="D6882" s="71" t="s">
        <v>1335</v>
      </c>
    </row>
    <row r="6883" spans="1:4">
      <c r="A6883" s="12" t="s">
        <v>13533</v>
      </c>
      <c r="B6883" s="12" t="s">
        <v>13534</v>
      </c>
      <c r="C6883" s="12" t="s">
        <v>13535</v>
      </c>
      <c r="D6883" s="12" t="s">
        <v>9</v>
      </c>
    </row>
    <row r="6884" spans="1:4">
      <c r="A6884" s="35" t="s">
        <v>13536</v>
      </c>
      <c r="B6884" s="35" t="s">
        <v>13537</v>
      </c>
      <c r="C6884" s="35" t="s">
        <v>13535</v>
      </c>
      <c r="D6884" s="35" t="s">
        <v>1335</v>
      </c>
    </row>
    <row r="6885" spans="1:4">
      <c r="A6885" s="35" t="s">
        <v>13538</v>
      </c>
      <c r="B6885" s="35" t="s">
        <v>13539</v>
      </c>
      <c r="C6885" s="35" t="s">
        <v>13535</v>
      </c>
      <c r="D6885" s="38" t="s">
        <v>1335</v>
      </c>
    </row>
    <row r="6886" spans="1:4">
      <c r="A6886" s="35" t="s">
        <v>13540</v>
      </c>
      <c r="B6886" s="35" t="s">
        <v>13541</v>
      </c>
      <c r="C6886" s="35" t="s">
        <v>13535</v>
      </c>
      <c r="D6886" s="35" t="s">
        <v>1335</v>
      </c>
    </row>
  </sheetData>
  <sortState ref="A2217:D3067" sortMethod="stroke">
    <sortCondition ref="B2217:B3067"/>
  </sortState>
  <mergeCells count="6">
    <mergeCell ref="A1:D1"/>
    <mergeCell ref="A2:D2"/>
    <mergeCell ref="A1317:D1317"/>
    <mergeCell ref="A3067:D3067"/>
    <mergeCell ref="A5280:D5280"/>
    <mergeCell ref="A6730:D6730"/>
  </mergeCells>
  <conditionalFormatting sqref="B8">
    <cfRule type="duplicateValues" dxfId="0" priority="80"/>
  </conditionalFormatting>
  <conditionalFormatting sqref="B176">
    <cfRule type="duplicateValues" dxfId="0" priority="79"/>
  </conditionalFormatting>
  <conditionalFormatting sqref="B204">
    <cfRule type="duplicateValues" dxfId="0" priority="78"/>
  </conditionalFormatting>
  <conditionalFormatting sqref="B238">
    <cfRule type="duplicateValues" dxfId="0" priority="92"/>
  </conditionalFormatting>
  <conditionalFormatting sqref="B239">
    <cfRule type="duplicateValues" dxfId="0" priority="91"/>
  </conditionalFormatting>
  <conditionalFormatting sqref="B322">
    <cfRule type="duplicateValues" dxfId="0" priority="77"/>
  </conditionalFormatting>
  <conditionalFormatting sqref="B340">
    <cfRule type="duplicateValues" dxfId="0" priority="76"/>
  </conditionalFormatting>
  <conditionalFormatting sqref="B391">
    <cfRule type="duplicateValues" dxfId="0" priority="75"/>
  </conditionalFormatting>
  <conditionalFormatting sqref="B502">
    <cfRule type="duplicateValues" dxfId="0" priority="74"/>
  </conditionalFormatting>
  <conditionalFormatting sqref="B524">
    <cfRule type="duplicateValues" dxfId="0" priority="73"/>
  </conditionalFormatting>
  <conditionalFormatting sqref="B627">
    <cfRule type="duplicateValues" dxfId="0" priority="72"/>
  </conditionalFormatting>
  <conditionalFormatting sqref="B632">
    <cfRule type="duplicateValues" dxfId="0" priority="71"/>
  </conditionalFormatting>
  <conditionalFormatting sqref="B653">
    <cfRule type="duplicateValues" dxfId="0" priority="70"/>
  </conditionalFormatting>
  <conditionalFormatting sqref="B659">
    <cfRule type="duplicateValues" dxfId="0" priority="69"/>
  </conditionalFormatting>
  <conditionalFormatting sqref="B669">
    <cfRule type="duplicateValues" dxfId="0" priority="8"/>
  </conditionalFormatting>
  <conditionalFormatting sqref="B673">
    <cfRule type="duplicateValues" dxfId="0" priority="68"/>
  </conditionalFormatting>
  <conditionalFormatting sqref="B769">
    <cfRule type="duplicateValues" dxfId="0" priority="67"/>
  </conditionalFormatting>
  <conditionalFormatting sqref="B785">
    <cfRule type="duplicateValues" dxfId="0" priority="66"/>
  </conditionalFormatting>
  <conditionalFormatting sqref="B833">
    <cfRule type="duplicateValues" dxfId="0" priority="65"/>
  </conditionalFormatting>
  <conditionalFormatting sqref="B842">
    <cfRule type="duplicateValues" dxfId="0" priority="64"/>
  </conditionalFormatting>
  <conditionalFormatting sqref="B854">
    <cfRule type="duplicateValues" dxfId="0" priority="63"/>
  </conditionalFormatting>
  <conditionalFormatting sqref="B1062">
    <cfRule type="duplicateValues" dxfId="0" priority="62"/>
  </conditionalFormatting>
  <conditionalFormatting sqref="B1082">
    <cfRule type="duplicateValues" dxfId="0" priority="61"/>
  </conditionalFormatting>
  <conditionalFormatting sqref="B1084">
    <cfRule type="duplicateValues" dxfId="0" priority="60"/>
  </conditionalFormatting>
  <conditionalFormatting sqref="B1312">
    <cfRule type="duplicateValues" dxfId="0" priority="59"/>
  </conditionalFormatting>
  <conditionalFormatting sqref="B1318">
    <cfRule type="duplicateValues" dxfId="0" priority="12"/>
  </conditionalFormatting>
  <conditionalFormatting sqref="B1327">
    <cfRule type="duplicateValues" dxfId="0" priority="43"/>
  </conditionalFormatting>
  <conditionalFormatting sqref="B1341">
    <cfRule type="duplicateValues" dxfId="0" priority="42"/>
  </conditionalFormatting>
  <conditionalFormatting sqref="B1450">
    <cfRule type="duplicateValues" dxfId="0" priority="41"/>
  </conditionalFormatting>
  <conditionalFormatting sqref="B1457">
    <cfRule type="duplicateValues" dxfId="0" priority="40"/>
  </conditionalFormatting>
  <conditionalFormatting sqref="B1468">
    <cfRule type="duplicateValues" dxfId="0" priority="39"/>
  </conditionalFormatting>
  <conditionalFormatting sqref="B1541">
    <cfRule type="duplicateValues" dxfId="0" priority="38"/>
  </conditionalFormatting>
  <conditionalFormatting sqref="B1555">
    <cfRule type="duplicateValues" dxfId="0" priority="37"/>
  </conditionalFormatting>
  <conditionalFormatting sqref="B1597">
    <cfRule type="duplicateValues" dxfId="0" priority="36"/>
  </conditionalFormatting>
  <conditionalFormatting sqref="B1614">
    <cfRule type="duplicateValues" dxfId="0" priority="35"/>
  </conditionalFormatting>
  <conditionalFormatting sqref="B1914">
    <cfRule type="duplicateValues" dxfId="0" priority="34"/>
  </conditionalFormatting>
  <conditionalFormatting sqref="B1918">
    <cfRule type="duplicateValues" dxfId="0" priority="33"/>
  </conditionalFormatting>
  <conditionalFormatting sqref="B1923">
    <cfRule type="duplicateValues" dxfId="0" priority="32"/>
  </conditionalFormatting>
  <conditionalFormatting sqref="B1925">
    <cfRule type="duplicateValues" dxfId="0" priority="31"/>
  </conditionalFormatting>
  <conditionalFormatting sqref="B1975">
    <cfRule type="duplicateValues" dxfId="0" priority="30"/>
  </conditionalFormatting>
  <conditionalFormatting sqref="B1986">
    <cfRule type="duplicateValues" dxfId="0" priority="29"/>
  </conditionalFormatting>
  <conditionalFormatting sqref="B2128">
    <cfRule type="duplicateValues" dxfId="0" priority="28"/>
  </conditionalFormatting>
  <conditionalFormatting sqref="B2150">
    <cfRule type="duplicateValues" dxfId="0" priority="27"/>
  </conditionalFormatting>
  <conditionalFormatting sqref="B2156">
    <cfRule type="duplicateValues" dxfId="0" priority="26"/>
  </conditionalFormatting>
  <conditionalFormatting sqref="B2169">
    <cfRule type="duplicateValues" dxfId="0" priority="25"/>
  </conditionalFormatting>
  <conditionalFormatting sqref="B2171">
    <cfRule type="duplicateValues" dxfId="0" priority="24"/>
  </conditionalFormatting>
  <conditionalFormatting sqref="B2178">
    <cfRule type="duplicateValues" dxfId="0" priority="23"/>
  </conditionalFormatting>
  <conditionalFormatting sqref="B2185">
    <cfRule type="duplicateValues" dxfId="0" priority="22"/>
  </conditionalFormatting>
  <conditionalFormatting sqref="B2368">
    <cfRule type="duplicateValues" dxfId="1" priority="82"/>
  </conditionalFormatting>
  <conditionalFormatting sqref="B2536">
    <cfRule type="duplicateValues" dxfId="0" priority="21"/>
  </conditionalFormatting>
  <conditionalFormatting sqref="B2546">
    <cfRule type="duplicateValues" dxfId="0" priority="20"/>
  </conditionalFormatting>
  <conditionalFormatting sqref="B2604">
    <cfRule type="duplicateValues" dxfId="0" priority="19"/>
  </conditionalFormatting>
  <conditionalFormatting sqref="B2719">
    <cfRule type="duplicateValues" dxfId="0" priority="18"/>
  </conditionalFormatting>
  <conditionalFormatting sqref="B2723">
    <cfRule type="duplicateValues" dxfId="0" priority="17"/>
  </conditionalFormatting>
  <conditionalFormatting sqref="B2770">
    <cfRule type="duplicateValues" dxfId="0" priority="16"/>
  </conditionalFormatting>
  <conditionalFormatting sqref="B2909">
    <cfRule type="duplicateValues" dxfId="0" priority="15"/>
  </conditionalFormatting>
  <conditionalFormatting sqref="B2915">
    <cfRule type="duplicateValues" dxfId="0" priority="14"/>
  </conditionalFormatting>
  <conditionalFormatting sqref="B2969">
    <cfRule type="duplicateValues" dxfId="0" priority="13"/>
  </conditionalFormatting>
  <conditionalFormatting sqref="B3068">
    <cfRule type="duplicateValues" dxfId="0" priority="11"/>
  </conditionalFormatting>
  <conditionalFormatting sqref="B5281">
    <cfRule type="duplicateValues" dxfId="0" priority="10"/>
  </conditionalFormatting>
  <conditionalFormatting sqref="B6731">
    <cfRule type="duplicateValues" dxfId="0" priority="9"/>
  </conditionalFormatting>
  <conditionalFormatting sqref="B3:B7 B235 B205:B220 B237 B177:B203 B163:B175 B9:B160">
    <cfRule type="duplicateValues" dxfId="0" priority="93"/>
  </conditionalFormatting>
  <conditionalFormatting sqref="B2157:B2168 B2151:B2155 B2052:B2121 B2186:B2214 B2133:B2149 B2123:B2124 B2179:B2184 B2172:B2177 B2170 B2216:B2224">
    <cfRule type="duplicateValues" dxfId="1" priority="8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</cp:lastModifiedBy>
  <dcterms:created xsi:type="dcterms:W3CDTF">2019-12-13T05:45:00Z</dcterms:created>
  <dcterms:modified xsi:type="dcterms:W3CDTF">2019-12-23T06:52:24Z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